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'raw(T)'!$B$1:$H$56983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<sst xmlns="http://schemas.openxmlformats.org/spreadsheetml/2006/main" count="115885" uniqueCount="57432">
  <si>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</si>
  <si>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</si>
  <si>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</si>
  <si>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</si>
  <si>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</si>
  <si>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2023,07:00  -  Dienstag, 18.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</si>
  <si>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</si>
  <si>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</si>
  <si>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</si>
  <si>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</si>
  <si>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</si>
  <si>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</si>
  <si>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</si>
  <si>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</si>
  <si>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</si>
  <si>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</si>
  <si>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</si>
  <si>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</si>
  <si>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</si>
  <si>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</si>
  <si>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</si>
  <si>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</si>
  <si>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</si>
  <si>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</si>
  <si>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</si>
  <si>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</si>
  <si>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</si>
  <si>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</si>
  <si>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</si>
  <si>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</si>
  <si>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</si>
  <si>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</si>
  <si>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</si>
  <si>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</si>
  <si>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</si>
  <si>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</si>
  <si>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</si>
  <si>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</si>
  <si>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</si>
  <si>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</si>
  <si>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</si>
  <si>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</si>
  <si>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</si>
  <si>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</si>
  <si>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</si>
  <si>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</si>
  <si>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</si>
  <si>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</si>
  <si>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</si>
  <si>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</si>
  <si>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</si>
  <si>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</si>
  <si>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</si>
  <si>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</si>
  <si>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</si>
  <si>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</si>
  <si>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</si>
  <si>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</si>
  <si>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</si>
  <si>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</si>
  <si>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</si>
  <si>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</si>
  <si>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</si>
  <si>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</si>
  <si>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</si>
  <si>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</si>
  <si>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</si>
  <si>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</si>
  <si>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</si>
  <si>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</si>
  <si>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</si>
  <si>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</si>
  <si>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</si>
  <si>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</si>
  <si>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</si>
  <si>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</si>
  <si>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</si>
  <si>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</si>
  <si>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</si>
  <si>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</si>
  <si>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</si>
  <si>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</si>
  <si>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</si>
  <si>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</si>
  <si>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</si>
  <si>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</si>
  <si>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</si>
  <si>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</si>
  <si>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</si>
  <si>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</si>
  <si>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</si>
  <si>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</si>
  <si>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</si>
  <si>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</si>
  <si>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</si>
  <si>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</si>
  <si>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</si>
  <si>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</si>
  <si>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</si>
  <si>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</si>
  <si>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</si>
  <si>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</si>
  <si>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</si>
  <si>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</si>
  <si>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</si>
  <si>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</si>
  <si>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</si>
  <si>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</si>
  <si>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</si>
  <si>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</si>
  <si>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</si>
  <si>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</si>
  <si>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</si>
  <si>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</si>
  <si>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</si>
  <si>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</si>
  <si>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</si>
  <si>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</si>
  <si>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</si>
  <si>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</si>
  <si>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</si>
  <si>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</si>
  <si>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</si>
  <si>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</si>
  <si>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</si>
  <si>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</si>
  <si>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</si>
  <si>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</si>
  <si>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</si>
  <si>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</si>
  <si>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</si>
  <si>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</si>
  <si>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</si>
  <si>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</si>
  <si>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</si>
  <si>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</si>
  <si>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</si>
  <si>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</si>
  <si>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</si>
  <si>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</si>
  <si>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</si>
  <si>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</si>
  <si>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</si>
  <si>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</si>
  <si>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</si>
  <si>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</si>
  <si>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</si>
  <si>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</si>
  <si>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</si>
  <si>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</si>
  <si>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</si>
  <si>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</si>
  <si>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</si>
  <si>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</si>
  <si>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</si>
  <si>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</si>
  <si>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</si>
  <si>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</si>
  <si>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</si>
  <si>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</si>
  <si>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</si>
  <si>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</si>
  <si>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</si>
  <si>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</si>
  <si>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</si>
  <si>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</si>
  <si>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</si>
  <si>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</si>
  <si>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</si>
  <si>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</si>
  <si>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</si>
  <si>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</si>
  <si>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</si>
  <si>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</si>
  <si>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</si>
  <si>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</si>
  <si>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</si>
  <si>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</si>
  <si>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</si>
  <si>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</si>
  <si>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</si>
  <si>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</si>
  <si>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</si>
  <si>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</si>
  <si>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</si>
  <si>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</si>
  <si>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</si>
  <si>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</si>
  <si>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</si>
  <si>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</si>
  <si>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</si>
  <si>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</si>
  <si>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</si>
  <si>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</si>
  <si>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</si>
  <si>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</si>
  <si>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</si>
  <si>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</si>
  <si>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</si>
  <si>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</si>
  <si>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</si>
  <si>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</si>
  <si>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</si>
  <si>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</si>
  <si>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</si>
  <si>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</si>
  <si>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</si>
  <si>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</si>
  <si>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</si>
  <si>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</si>
  <si>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</si>
  <si>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</si>
  <si>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</si>
  <si>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</si>
  <si>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</si>
  <si>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</si>
  <si>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</si>
  <si>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</si>
  <si>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</si>
  <si>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</si>
  <si>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</si>
  <si>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</si>
  <si>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</si>
  <si>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</si>
  <si>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</si>
  <si>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</si>
  <si>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</si>
  <si>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</si>
  <si>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</si>
  <si>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</si>
  <si>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</si>
  <si>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</si>
  <si>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</si>
  <si>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</si>
  <si>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</si>
  <si>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</si>
  <si>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</si>
  <si>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</si>
  <si>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</si>
  <si>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</si>
  <si>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</si>
  <si>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</si>
  <si>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</si>
  <si>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07:00-08:00</t>
  </si>
  <si>
    <t>11.07.2023 08:00-09:00</t>
  </si>
  <si>
    <t>11.07.2023 09:00-10:00</t>
  </si>
  <si>
    <t>11.07.2023 10:00-11:00</t>
  </si>
  <si>
    <t>11.07.2023 11:00-12:00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</si>
  <si>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</si>
  <si>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</si>
  <si>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</si>
  <si>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</si>
  <si>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</si>
  <si>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</si>
  <si>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</si>
  <si>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</si>
  <si>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</si>
  <si>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</si>
  <si>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</si>
  <si>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</si>
  <si>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</si>
  <si>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</si>
  <si>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</si>
  <si>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</si>
  <si>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</si>
  <si>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</si>
  <si>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</si>
  <si>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</si>
  <si>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</si>
  <si>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</si>
  <si>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</si>
  <si>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</si>
  <si>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</si>
  <si>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</si>
  <si>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</si>
  <si>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</si>
  <si>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</si>
  <si>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</si>
  <si>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</si>
  <si>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</si>
  <si>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</si>
  <si>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</si>
  <si>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</si>
  <si>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</si>
  <si>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</si>
  <si>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</si>
  <si>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</si>
  <si>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</si>
  <si>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</si>
  <si>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</si>
  <si>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</si>
  <si>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</si>
  <si>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</si>
  <si>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</si>
  <si>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</si>
  <si>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</si>
  <si>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</si>
  <si>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</si>
  <si>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</si>
  <si>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</si>
  <si>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</si>
  <si>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</si>
  <si>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</si>
  <si>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</si>
  <si>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</si>
  <si>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</si>
  <si>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</si>
  <si>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</si>
  <si>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</si>
  <si>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</si>
  <si>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</si>
  <si>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</si>
  <si>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</si>
  <si>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</si>
  <si>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</si>
  <si>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</si>
  <si>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</si>
  <si>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</si>
  <si>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</si>
  <si>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</si>
  <si>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</si>
  <si>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</si>
  <si>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</si>
  <si>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</si>
  <si>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</si>
  <si>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</si>
  <si>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</si>
  <si>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</si>
  <si>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</si>
  <si>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</si>
  <si>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</si>
  <si>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</si>
  <si>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</si>
  <si>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</si>
  <si>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</si>
  <si>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</si>
  <si>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</si>
  <si>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</si>
  <si>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</si>
  <si>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</si>
  <si>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</si>
  <si>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</si>
  <si>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</si>
  <si>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</si>
  <si>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</si>
  <si>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</si>
  <si>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</si>
  <si>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</si>
  <si>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</si>
  <si>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</si>
  <si>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</si>
  <si>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</si>
  <si>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</si>
  <si>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</si>
  <si>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</si>
  <si>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</si>
  <si>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</si>
  <si>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</si>
  <si>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</si>
  <si>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</si>
  <si>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</si>
  <si>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</si>
  <si>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</si>
  <si>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</si>
  <si>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</si>
  <si>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</si>
  <si>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</si>
  <si>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</si>
  <si>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</si>
  <si>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</si>
  <si>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</si>
  <si>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</si>
  <si>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</si>
  <si>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</si>
  <si>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</si>
  <si>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</si>
  <si>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</si>
  <si>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</si>
  <si>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</si>
  <si>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</si>
  <si>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</si>
  <si>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</si>
  <si>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</si>
  <si>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</si>
  <si>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</si>
  <si>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</si>
  <si>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</si>
  <si>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</si>
  <si>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</si>
  <si>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</si>
  <si>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</si>
  <si>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</si>
  <si>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</si>
  <si>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</si>
  <si>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</si>
  <si>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</si>
  <si>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</si>
  <si>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</si>
  <si>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</si>
  <si>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</si>
  <si>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</si>
  <si>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</si>
  <si>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</si>
  <si>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</si>
  <si>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</si>
  <si>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</si>
  <si>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</si>
  <si>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</si>
  <si>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</si>
  <si>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</si>
  <si>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</si>
  <si>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</si>
  <si>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</si>
  <si>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</si>
  <si>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</si>
  <si>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</si>
  <si>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</si>
  <si>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</si>
  <si>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</si>
  <si>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</si>
  <si>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</si>
  <si>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</si>
  <si>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</si>
  <si>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</si>
  <si>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</si>
  <si>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</si>
  <si>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</si>
  <si>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</si>
  <si>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</si>
  <si>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</si>
  <si>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</si>
  <si>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</si>
  <si>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</si>
  <si>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</si>
  <si>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</si>
  <si>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</si>
  <si>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</si>
  <si>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</si>
  <si>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</si>
  <si>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</si>
  <si>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</si>
  <si>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</si>
  <si>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</si>
  <si>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</si>
  <si>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</si>
  <si>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</si>
  <si>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</si>
  <si>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</si>
  <si>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</si>
  <si>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07:53:32</t>
  </si>
  <si>
    <t>Ankommend</t>
  </si>
  <si>
    <t>11.07.2023 07:53:33</t>
  </si>
  <si>
    <t>11.07.2023 07:53:35</t>
  </si>
  <si>
    <t>11.07.2023 07:53:36</t>
  </si>
  <si>
    <t>11.07.2023 07:53:38</t>
  </si>
  <si>
    <t>11.07.2023 07:53:42</t>
  </si>
  <si>
    <t>11.07.2023 07:53:44</t>
  </si>
  <si>
    <t>11.07.2023 07:53:45</t>
  </si>
  <si>
    <t>11.07.2023 07:53:47</t>
  </si>
  <si>
    <t>11.07.2023 07:53:48</t>
  </si>
  <si>
    <t>11.07.2023 07:53:51</t>
  </si>
  <si>
    <t>11.07.2023 07:53:52</t>
  </si>
  <si>
    <t>11.07.2023 07:53:54</t>
  </si>
  <si>
    <t>11.07.2023 07:54:04</t>
  </si>
  <si>
    <t>11.07.2023 07:54:07</t>
  </si>
  <si>
    <t>11.07.2023 07:54:09</t>
  </si>
  <si>
    <t>11.07.2023 07:54:10</t>
  </si>
  <si>
    <t>11.07.2023 07:54:12</t>
  </si>
  <si>
    <t>11.07.2023 07:54:15</t>
  </si>
  <si>
    <t>11.07.2023 07:54:16</t>
  </si>
  <si>
    <t>11.07.2023 07:54:18</t>
  </si>
  <si>
    <t>11.07.2023 07:54:19</t>
  </si>
  <si>
    <t>11.07.2023 07:54:21</t>
  </si>
  <si>
    <t>11.07.2023 07:55:19</t>
  </si>
  <si>
    <t>11.07.2023 07:58:37</t>
  </si>
  <si>
    <t>11.07.2023 07:58:39</t>
  </si>
  <si>
    <t>11.07.2023 07:58:40</t>
  </si>
  <si>
    <t>11.07.2023 07:58:42</t>
  </si>
  <si>
    <t>11.07.2023 07:58:48</t>
  </si>
  <si>
    <t>Abfahrend</t>
  </si>
  <si>
    <t>11.07.2023 07:58:49</t>
  </si>
  <si>
    <t>11.07.2023 07:58:51</t>
  </si>
  <si>
    <t>11.07.2023 07:58:52</t>
  </si>
  <si>
    <t>11.07.2023 07:58:53</t>
  </si>
  <si>
    <t>11.07.2023 07:59:06</t>
  </si>
  <si>
    <t>11.07.2023 07:59:09</t>
  </si>
  <si>
    <t>11.07.2023 07:59:11</t>
  </si>
  <si>
    <t>11.07.2023 07:59:12</t>
  </si>
  <si>
    <t>11.07.2023 07:59:14</t>
  </si>
  <si>
    <t>11.07.2023 07:59:15</t>
  </si>
  <si>
    <t>11.07.2023 07:59:17</t>
  </si>
  <si>
    <t>11.07.2023 07:59:26</t>
  </si>
  <si>
    <t>11.07.2023 07:59:27</t>
  </si>
  <si>
    <t>11.07.2023 07:59:29</t>
  </si>
  <si>
    <t>11.07.2023 07:59:30</t>
  </si>
  <si>
    <t>11.07.2023 07:59:31</t>
  </si>
  <si>
    <t>11.07.2023 07:59:32</t>
  </si>
  <si>
    <t>11.07.2023 07:59:34</t>
  </si>
  <si>
    <t>11.07.2023 07:59:35</t>
  </si>
  <si>
    <t>11.07.2023 07:59:36</t>
  </si>
  <si>
    <t>11.07.2023 07:59:38</t>
  </si>
  <si>
    <t>11.07.2023 07:59:39</t>
  </si>
  <si>
    <t>11.07.2023 08:00:16</t>
  </si>
  <si>
    <t>11.07.2023 08:00:21</t>
  </si>
  <si>
    <t>11.07.2023 08:00:22</t>
  </si>
  <si>
    <t>11.07.2023 08:00:24</t>
  </si>
  <si>
    <t>11.07.2023 08:01:34</t>
  </si>
  <si>
    <t>11.07.2023 08:01:36</t>
  </si>
  <si>
    <t>11.07.2023 08:01:37</t>
  </si>
  <si>
    <t>11.07.2023 08:01:39</t>
  </si>
  <si>
    <t>11.07.2023 08:01:40</t>
  </si>
  <si>
    <t>11.07.2023 08:01:46</t>
  </si>
  <si>
    <t>11.07.2023 08:01:48</t>
  </si>
  <si>
    <t>11.07.2023 08:01:49</t>
  </si>
  <si>
    <t>11.07.2023 08:01:50</t>
  </si>
  <si>
    <t>11.07.2023 08:01:51</t>
  </si>
  <si>
    <t>11.07.2023 08:01:53</t>
  </si>
  <si>
    <t>11.07.2023 08:01:54</t>
  </si>
  <si>
    <t>11.07.2023 08:02:09</t>
  </si>
  <si>
    <t>11.07.2023 08:02:10</t>
  </si>
  <si>
    <t>11.07.2023 08:02:11</t>
  </si>
  <si>
    <t>11.07.2023 08:02:13</t>
  </si>
  <si>
    <t>11.07.2023 08:02:14</t>
  </si>
  <si>
    <t>11.07.2023 08:02:15</t>
  </si>
  <si>
    <t>11.07.2023 08:02:42</t>
  </si>
  <si>
    <t>11.07.2023 08:02:43</t>
  </si>
  <si>
    <t>11.07.2023 08:02:45</t>
  </si>
  <si>
    <t>11.07.2023 08:02:46</t>
  </si>
  <si>
    <t>11.07.2023 08:02:48</t>
  </si>
  <si>
    <t>11.07.2023 08:02:49</t>
  </si>
  <si>
    <t>11.07.2023 08:02:51</t>
  </si>
  <si>
    <t>11.07.2023 08:02:52</t>
  </si>
  <si>
    <t>11.07.2023 08:02:57</t>
  </si>
  <si>
    <t>11.07.2023 08:02:58</t>
  </si>
  <si>
    <t>11.07.2023 08:03:00</t>
  </si>
  <si>
    <t>11.07.2023 08:03:16</t>
  </si>
  <si>
    <t>11.07.2023 08:03:31</t>
  </si>
  <si>
    <t>11.07.2023 08:03:33</t>
  </si>
  <si>
    <t>11.07.2023 08:03:34</t>
  </si>
  <si>
    <t>11.07.2023 08:03:35</t>
  </si>
  <si>
    <t>11.07.2023 08:03:38</t>
  </si>
  <si>
    <t>11.07.2023 08:04:04</t>
  </si>
  <si>
    <t>11.07.2023 08:04:05</t>
  </si>
  <si>
    <t>11.07.2023 08:04:06</t>
  </si>
  <si>
    <t>11.07.2023 08:04:08</t>
  </si>
  <si>
    <t>11.07.2023 08:04:09</t>
  </si>
  <si>
    <t>11.07.2023 08:04:12</t>
  </si>
  <si>
    <t>11.07.2023 08:04:15</t>
  </si>
  <si>
    <t>11.07.2023 08:05:10</t>
  </si>
  <si>
    <t>11.07.2023 08:05:12</t>
  </si>
  <si>
    <t>11.07.2023 08:05:13</t>
  </si>
  <si>
    <t>11.07.2023 08:05:16</t>
  </si>
  <si>
    <t>11.07.2023 08:05:18</t>
  </si>
  <si>
    <t>11.07.2023 08:05:19</t>
  </si>
  <si>
    <t>11.07.2023 08:06:27</t>
  </si>
  <si>
    <t>11.07.2023 08:06:28</t>
  </si>
  <si>
    <t>11.07.2023 08:06:29</t>
  </si>
  <si>
    <t>11.07.2023 08:06:31</t>
  </si>
  <si>
    <t>11.07.2023 08:06:32</t>
  </si>
  <si>
    <t>11.07.2023 08:06:33</t>
  </si>
  <si>
    <t>11.07.2023 08:06:34</t>
  </si>
  <si>
    <t>11.07.2023 08:07:36</t>
  </si>
  <si>
    <t>11.07.2023 08:07:37</t>
  </si>
  <si>
    <t>11.07.2023 08:07:39</t>
  </si>
  <si>
    <t>11.07.2023 08:07:40</t>
  </si>
  <si>
    <t>11.07.2023 08:07:42</t>
  </si>
  <si>
    <t>11.07.2023 08:09:12</t>
  </si>
  <si>
    <t>11.07.2023 08:09:13</t>
  </si>
  <si>
    <t>11.07.2023 08:09:14</t>
  </si>
  <si>
    <t>11.07.2023 08:09:16</t>
  </si>
  <si>
    <t>11.07.2023 08:09:17</t>
  </si>
  <si>
    <t>11.07.2023 08:09:18</t>
  </si>
  <si>
    <t>11.07.2023 08:09:20</t>
  </si>
  <si>
    <t>11.07.2023 08:09:23</t>
  </si>
  <si>
    <t>11.07.2023 08:09:24</t>
  </si>
  <si>
    <t>11.07.2023 08:09:26</t>
  </si>
  <si>
    <t>11.07.2023 08:09:27</t>
  </si>
  <si>
    <t>11.07.2023 08:09:36</t>
  </si>
  <si>
    <t>11.07.2023 08:09:37</t>
  </si>
  <si>
    <t>11.07.2023 08:09:39</t>
  </si>
  <si>
    <t>11.07.2023 08:09:40</t>
  </si>
  <si>
    <t>11.07.2023 08:09:41</t>
  </si>
  <si>
    <t>11.07.2023 08:09:44</t>
  </si>
  <si>
    <t>11.07.2023 08:09:45</t>
  </si>
  <si>
    <t>11.07.2023 08:09:47</t>
  </si>
  <si>
    <t>11.07.2023 08:09:48</t>
  </si>
  <si>
    <t>11.07.2023 08:09:49</t>
  </si>
  <si>
    <t>11.07.2023 08:09:52</t>
  </si>
  <si>
    <t>11.07.2023 08:10:31</t>
  </si>
  <si>
    <t>11.07.2023 08:10:32</t>
  </si>
  <si>
    <t>11.07.2023 08:10:34</t>
  </si>
  <si>
    <t>11.07.2023 08:10:35</t>
  </si>
  <si>
    <t>11.07.2023 08:10:37</t>
  </si>
  <si>
    <t>11.07.2023 08:12:14</t>
  </si>
  <si>
    <t>11.07.2023 08:12:16</t>
  </si>
  <si>
    <t>11.07.2023 08:12:17</t>
  </si>
  <si>
    <t>11.07.2023 08:12:28</t>
  </si>
  <si>
    <t>11.07.2023 08:12:37</t>
  </si>
  <si>
    <t>11.07.2023 08:12:40</t>
  </si>
  <si>
    <t>11.07.2023 08:16:01</t>
  </si>
  <si>
    <t>11.07.2023 08:16:02</t>
  </si>
  <si>
    <t>11.07.2023 08:16:04</t>
  </si>
  <si>
    <t>11.07.2023 08:16:05</t>
  </si>
  <si>
    <t>11.07.2023 08:16:07</t>
  </si>
  <si>
    <t>11.07.2023 08:16:08</t>
  </si>
  <si>
    <t>11.07.2023 08:16:10</t>
  </si>
  <si>
    <t>11.07.2023 08:16:11</t>
  </si>
  <si>
    <t>11.07.2023 08:16:13</t>
  </si>
  <si>
    <t>11.07.2023 08:16:14</t>
  </si>
  <si>
    <t>11.07.2023 08:16:16</t>
  </si>
  <si>
    <t>11.07.2023 08:16:17</t>
  </si>
  <si>
    <t>11.07.2023 08:16:22</t>
  </si>
  <si>
    <t>11.07.2023 08:16:23</t>
  </si>
  <si>
    <t>11.07.2023 08:16:25</t>
  </si>
  <si>
    <t>11.07.2023 08:16:26</t>
  </si>
  <si>
    <t>11.07.2023 08:16:28</t>
  </si>
  <si>
    <t>11.07.2023 08:18:08</t>
  </si>
  <si>
    <t>11.07.2023 08:18:10</t>
  </si>
  <si>
    <t>11.07.2023 08:18:11</t>
  </si>
  <si>
    <t>11.07.2023 08:18:13</t>
  </si>
  <si>
    <t>11.07.2023 08:19:25</t>
  </si>
  <si>
    <t>11.07.2023 08:19:26</t>
  </si>
  <si>
    <t>11.07.2023 08:19:27</t>
  </si>
  <si>
    <t>11.07.2023 08:19:29</t>
  </si>
  <si>
    <t>11.07.2023 08:19:30</t>
  </si>
  <si>
    <t>11.07.2023 08:19:31</t>
  </si>
  <si>
    <t>11.07.2023 08:19:32</t>
  </si>
  <si>
    <t>11.07.2023 08:20:38</t>
  </si>
  <si>
    <t>11.07.2023 08:20:40</t>
  </si>
  <si>
    <t>11.07.2023 08:20:41</t>
  </si>
  <si>
    <t>11.07.2023 08:20:43</t>
  </si>
  <si>
    <t>11.07.2023 08:20:44</t>
  </si>
  <si>
    <t>11.07.2023 08:20:46</t>
  </si>
  <si>
    <t>11.07.2023 08:20:47</t>
  </si>
  <si>
    <t>11.07.2023 08:21:26</t>
  </si>
  <si>
    <t>11.07.2023 08:21:28</t>
  </si>
  <si>
    <t>11.07.2023 08:21:29</t>
  </si>
  <si>
    <t>11.07.2023 08:21:31</t>
  </si>
  <si>
    <t>11.07.2023 08:21:32</t>
  </si>
  <si>
    <t>11.07.2023 08:21:34</t>
  </si>
  <si>
    <t>11.07.2023 08:21:35</t>
  </si>
  <si>
    <t>11.07.2023 08:21:37</t>
  </si>
  <si>
    <t>11.07.2023 08:21:38</t>
  </si>
  <si>
    <t>11.07.2023 08:21:40</t>
  </si>
  <si>
    <t>11.07.2023 08:21:41</t>
  </si>
  <si>
    <t>11.07.2023 08:21:43</t>
  </si>
  <si>
    <t>11.07.2023 08:21:50</t>
  </si>
  <si>
    <t>11.07.2023 08:22:07</t>
  </si>
  <si>
    <t>11.07.2023 08:22:08</t>
  </si>
  <si>
    <t>11.07.2023 08:22:09</t>
  </si>
  <si>
    <t>11.07.2023 08:22:10</t>
  </si>
  <si>
    <t>11.07.2023 08:22:12</t>
  </si>
  <si>
    <t>11.07.2023 08:22:13</t>
  </si>
  <si>
    <t>11.07.2023 08:22:14</t>
  </si>
  <si>
    <t>11.07.2023 08:22:15</t>
  </si>
  <si>
    <t>11.07.2023 08:22:17</t>
  </si>
  <si>
    <t>11.07.2023 08:22:18</t>
  </si>
  <si>
    <t>11.07.2023 08:22:24</t>
  </si>
  <si>
    <t>11.07.2023 08:22:25</t>
  </si>
  <si>
    <t>11.07.2023 08:22:26</t>
  </si>
  <si>
    <t>11.07.2023 08:22:28</t>
  </si>
  <si>
    <t>11.07.2023 08:22:29</t>
  </si>
  <si>
    <t>11.07.2023 08:22:30</t>
  </si>
  <si>
    <t>11.07.2023 08:22:31</t>
  </si>
  <si>
    <t>11.07.2023 08:22:33</t>
  </si>
  <si>
    <t>11.07.2023 08:22:34</t>
  </si>
  <si>
    <t>11.07.2023 08:22:35</t>
  </si>
  <si>
    <t>11.07.2023 08:22:36</t>
  </si>
  <si>
    <t>11.07.2023 08:22:38</t>
  </si>
  <si>
    <t>11.07.2023 08:22:39</t>
  </si>
  <si>
    <t>11.07.2023 08:22:40</t>
  </si>
  <si>
    <t>11.07.2023 08:22:42</t>
  </si>
  <si>
    <t>11.07.2023 08:22:43</t>
  </si>
  <si>
    <t>11.07.2023 08:22:44</t>
  </si>
  <si>
    <t>11.07.2023 08:22:45</t>
  </si>
  <si>
    <t>11.07.2023 08:22:47</t>
  </si>
  <si>
    <t>11.07.2023 08:22:48</t>
  </si>
  <si>
    <t>11.07.2023 08:22:51</t>
  </si>
  <si>
    <t>11.07.2023 08:23:06</t>
  </si>
  <si>
    <t>11.07.2023 08:23:07</t>
  </si>
  <si>
    <t>11.07.2023 08:23:09</t>
  </si>
  <si>
    <t>11.07.2023 08:23:10</t>
  </si>
  <si>
    <t>11.07.2023 08:23:12</t>
  </si>
  <si>
    <t>11.07.2023 08:23:13</t>
  </si>
  <si>
    <t>11.07.2023 08:23:23</t>
  </si>
  <si>
    <t>11.07.2023 08:23:25</t>
  </si>
  <si>
    <t>11.07.2023 08:23:26</t>
  </si>
  <si>
    <t>11.07.2023 08:23:27</t>
  </si>
  <si>
    <t>11.07.2023 08:23:29</t>
  </si>
  <si>
    <t>11.07.2023 08:23:30</t>
  </si>
  <si>
    <t>11.07.2023 08:23:33</t>
  </si>
  <si>
    <t>11.07.2023 08:24:42</t>
  </si>
  <si>
    <t>11.07.2023 08:24:43</t>
  </si>
  <si>
    <t>11.07.2023 08:24:45</t>
  </si>
  <si>
    <t>11.07.2023 08:24:46</t>
  </si>
  <si>
    <t>11.07.2023 08:24:48</t>
  </si>
  <si>
    <t>11.07.2023 08:24:49</t>
  </si>
  <si>
    <t>11.07.2023 08:24:51</t>
  </si>
  <si>
    <t>11.07.2023 08:24:52</t>
  </si>
  <si>
    <t>11.07.2023 08:24:54</t>
  </si>
  <si>
    <t>11.07.2023 08:24:56</t>
  </si>
  <si>
    <t>11.07.2023 08:25:17</t>
  </si>
  <si>
    <t>11.07.2023 08:25:41</t>
  </si>
  <si>
    <t>11.07.2023 08:25:43</t>
  </si>
  <si>
    <t>11.07.2023 08:25:44</t>
  </si>
  <si>
    <t>11.07.2023 08:25:45</t>
  </si>
  <si>
    <t>11.07.2023 08:25:55</t>
  </si>
  <si>
    <t>11.07.2023 08:25:58</t>
  </si>
  <si>
    <t>11.07.2023 08:26:00</t>
  </si>
  <si>
    <t>11.07.2023 08:26:01</t>
  </si>
  <si>
    <t>11.07.2023 08:26:02</t>
  </si>
  <si>
    <t>11.07.2023 08:26:04</t>
  </si>
  <si>
    <t>11.07.2023 08:26:05</t>
  </si>
  <si>
    <t>11.07.2023 08:26:11</t>
  </si>
  <si>
    <t>11.07.2023 08:26:12</t>
  </si>
  <si>
    <t>11.07.2023 08:26:14</t>
  </si>
  <si>
    <t>11.07.2023 08:26:15</t>
  </si>
  <si>
    <t>11.07.2023 08:26:17</t>
  </si>
  <si>
    <t>11.07.2023 08:26:18</t>
  </si>
  <si>
    <t>11.07.2023 08:26:20</t>
  </si>
  <si>
    <t>11.07.2023 08:26:21</t>
  </si>
  <si>
    <t>11.07.2023 08:26:23</t>
  </si>
  <si>
    <t>11.07.2023 08:26:24</t>
  </si>
  <si>
    <t>11.07.2023 08:26:26</t>
  </si>
  <si>
    <t>11.07.2023 08:26:48</t>
  </si>
  <si>
    <t>11.07.2023 08:26:50</t>
  </si>
  <si>
    <t>11.07.2023 08:26:51</t>
  </si>
  <si>
    <t>11.07.2023 08:26:53</t>
  </si>
  <si>
    <t>11.07.2023 08:27:02</t>
  </si>
  <si>
    <t>11.07.2023 08:27:03</t>
  </si>
  <si>
    <t>11.07.2023 08:27:05</t>
  </si>
  <si>
    <t>11.07.2023 08:27:08</t>
  </si>
  <si>
    <t>11.07.2023 08:27:09</t>
  </si>
  <si>
    <t>11.07.2023 08:27:24</t>
  </si>
  <si>
    <t>11.07.2023 08:27:26</t>
  </si>
  <si>
    <t>11.07.2023 08:27:27</t>
  </si>
  <si>
    <t>11.07.2023 08:27:28</t>
  </si>
  <si>
    <t>11.07.2023 08:27:29</t>
  </si>
  <si>
    <t>11.07.2023 08:27:31</t>
  </si>
  <si>
    <t>11.07.2023 08:27:32</t>
  </si>
  <si>
    <t>11.07.2023 08:27:33</t>
  </si>
  <si>
    <t>11.07.2023 08:27:34</t>
  </si>
  <si>
    <t>11.07.2023 08:27:36</t>
  </si>
  <si>
    <t>11.07.2023 08:27:48</t>
  </si>
  <si>
    <t>11.07.2023 08:27:49</t>
  </si>
  <si>
    <t>11.07.2023 08:27:51</t>
  </si>
  <si>
    <t>11.07.2023 08:27:52</t>
  </si>
  <si>
    <t>11.07.2023 08:27:54</t>
  </si>
  <si>
    <t>11.07.2023 08:27:57</t>
  </si>
  <si>
    <t>11.07.2023 08:27:58</t>
  </si>
  <si>
    <t>11.07.2023 08:28:00</t>
  </si>
  <si>
    <t>11.07.2023 08:28:36</t>
  </si>
  <si>
    <t>11.07.2023 08:28:37</t>
  </si>
  <si>
    <t>11.07.2023 08:28:39</t>
  </si>
  <si>
    <t>11.07.2023 08:28:40</t>
  </si>
  <si>
    <t>11.07.2023 08:28:42</t>
  </si>
  <si>
    <t>11.07.2023 08:28:43</t>
  </si>
  <si>
    <t>11.07.2023 08:29:13</t>
  </si>
  <si>
    <t>11.07.2023 08:29:22</t>
  </si>
  <si>
    <t>11.07.2023 08:29:24</t>
  </si>
  <si>
    <t>11.07.2023 08:29:25</t>
  </si>
  <si>
    <t>11.07.2023 08:29:26</t>
  </si>
  <si>
    <t>11.07.2023 08:29:27</t>
  </si>
  <si>
    <t>11.07.2023 08:29:53</t>
  </si>
  <si>
    <t>11.07.2023 08:29:54</t>
  </si>
  <si>
    <t>11.07.2023 08:29:55</t>
  </si>
  <si>
    <t>11.07.2023 08:29:57</t>
  </si>
  <si>
    <t>11.07.2023 08:29:58</t>
  </si>
  <si>
    <t>11.07.2023 08:29:59</t>
  </si>
  <si>
    <t>11.07.2023 08:30:00</t>
  </si>
  <si>
    <t>11.07.2023 08:30:42</t>
  </si>
  <si>
    <t>11.07.2023 08:30:44</t>
  </si>
  <si>
    <t>11.07.2023 08:30:45</t>
  </si>
  <si>
    <t>11.07.2023 08:30:46</t>
  </si>
  <si>
    <t>11.07.2023 08:30:47</t>
  </si>
  <si>
    <t>11.07.2023 08:30:49</t>
  </si>
  <si>
    <t>11.07.2023 08:30:50</t>
  </si>
  <si>
    <t>11.07.2023 08:31:11</t>
  </si>
  <si>
    <t>11.07.2023 08:31:12</t>
  </si>
  <si>
    <t>11.07.2023 08:31:14</t>
  </si>
  <si>
    <t>11.07.2023 08:31:15</t>
  </si>
  <si>
    <t>11.07.2023 08:31:27</t>
  </si>
  <si>
    <t>11.07.2023 08:31:28</t>
  </si>
  <si>
    <t>11.07.2023 08:31:31</t>
  </si>
  <si>
    <t>11.07.2023 08:31:33</t>
  </si>
  <si>
    <t>11.07.2023 08:31:35</t>
  </si>
  <si>
    <t>11.07.2023 08:31:44</t>
  </si>
  <si>
    <t>11.07.2023 08:31:46</t>
  </si>
  <si>
    <t>11.07.2023 08:31:47</t>
  </si>
  <si>
    <t>11.07.2023 08:31:49</t>
  </si>
  <si>
    <t>11.07.2023 08:31:50</t>
  </si>
  <si>
    <t>11.07.2023 08:31:52</t>
  </si>
  <si>
    <t>11.07.2023 08:31:53</t>
  </si>
  <si>
    <t>11.07.2023 08:31:55</t>
  </si>
  <si>
    <t>11.07.2023 08:31:56</t>
  </si>
  <si>
    <t>11.07.2023 08:31:58</t>
  </si>
  <si>
    <t>11.07.2023 08:31:59</t>
  </si>
  <si>
    <t>11.07.2023 08:33:08</t>
  </si>
  <si>
    <t>11.07.2023 08:33:13</t>
  </si>
  <si>
    <t>11.07.2023 08:33:14</t>
  </si>
  <si>
    <t>11.07.2023 08:33:16</t>
  </si>
  <si>
    <t>11.07.2023 08:33:17</t>
  </si>
  <si>
    <t>11.07.2023 08:33:19</t>
  </si>
  <si>
    <t>11.07.2023 08:33:20</t>
  </si>
  <si>
    <t>11.07.2023 08:33:34</t>
  </si>
  <si>
    <t>11.07.2023 08:33:35</t>
  </si>
  <si>
    <t>11.07.2023 08:33:36</t>
  </si>
  <si>
    <t>11.07.2023 08:33:38</t>
  </si>
  <si>
    <t>11.07.2023 08:33:39</t>
  </si>
  <si>
    <t>11.07.2023 08:33:46</t>
  </si>
  <si>
    <t>11.07.2023 08:33:48</t>
  </si>
  <si>
    <t>11.07.2023 08:33:49</t>
  </si>
  <si>
    <t>11.07.2023 08:33:50</t>
  </si>
  <si>
    <t>11.07.2023 08:33:52</t>
  </si>
  <si>
    <t>11.07.2023 08:33:53</t>
  </si>
  <si>
    <t>11.07.2023 08:34:33</t>
  </si>
  <si>
    <t>11.07.2023 08:34:35</t>
  </si>
  <si>
    <t>11.07.2023 08:34:36</t>
  </si>
  <si>
    <t>11.07.2023 08:34:38</t>
  </si>
  <si>
    <t>11.07.2023 08:34:39</t>
  </si>
  <si>
    <t>11.07.2023 08:34:41</t>
  </si>
  <si>
    <t>11.07.2023 08:34:42</t>
  </si>
  <si>
    <t>11.07.2023 08:34:47</t>
  </si>
  <si>
    <t>11.07.2023 08:34:48</t>
  </si>
  <si>
    <t>11.07.2023 08:34:50</t>
  </si>
  <si>
    <t>11.07.2023 08:34:51</t>
  </si>
  <si>
    <t>11.07.2023 08:34:53</t>
  </si>
  <si>
    <t>11.07.2023 08:34:54</t>
  </si>
  <si>
    <t>11.07.2023 08:34:56</t>
  </si>
  <si>
    <t>11.07.2023 08:34:57</t>
  </si>
  <si>
    <t>11.07.2023 08:35:30</t>
  </si>
  <si>
    <t>11.07.2023 08:35:32</t>
  </si>
  <si>
    <t>11.07.2023 08:35:33</t>
  </si>
  <si>
    <t>11.07.2023 08:35:34</t>
  </si>
  <si>
    <t>11.07.2023 08:35:35</t>
  </si>
  <si>
    <t>11.07.2023 08:35:37</t>
  </si>
  <si>
    <t>11.07.2023 08:36:35</t>
  </si>
  <si>
    <t>11.07.2023 08:36:36</t>
  </si>
  <si>
    <t>11.07.2023 08:36:38</t>
  </si>
  <si>
    <t>11.07.2023 08:36:39</t>
  </si>
  <si>
    <t>11.07.2023 08:36:40</t>
  </si>
  <si>
    <t>11.07.2023 08:36:43</t>
  </si>
  <si>
    <t>11.07.2023 08:38:09</t>
  </si>
  <si>
    <t>11.07.2023 08:38:15</t>
  </si>
  <si>
    <t>11.07.2023 08:38:16</t>
  </si>
  <si>
    <t>11.07.2023 08:38:18</t>
  </si>
  <si>
    <t>11.07.2023 08:38:21</t>
  </si>
  <si>
    <t>11.07.2023 08:38:22</t>
  </si>
  <si>
    <t>11.07.2023 08:38:24</t>
  </si>
  <si>
    <t>11.07.2023 08:38:25</t>
  </si>
  <si>
    <t>11.07.2023 08:38:27</t>
  </si>
  <si>
    <t>11.07.2023 08:38:28</t>
  </si>
  <si>
    <t>11.07.2023 08:38:29</t>
  </si>
  <si>
    <t>11.07.2023 08:38:31</t>
  </si>
  <si>
    <t>11.07.2023 08:38:32</t>
  </si>
  <si>
    <t>11.07.2023 08:38:35</t>
  </si>
  <si>
    <t>11.07.2023 08:38:36</t>
  </si>
  <si>
    <t>11.07.2023 08:38:38</t>
  </si>
  <si>
    <t>11.07.2023 08:38:39</t>
  </si>
  <si>
    <t>11.07.2023 08:38:41</t>
  </si>
  <si>
    <t>11.07.2023 08:38:42</t>
  </si>
  <si>
    <t>11.07.2023 08:38:44</t>
  </si>
  <si>
    <t>11.07.2023 08:38:45</t>
  </si>
  <si>
    <t>11.07.2023 08:38:47</t>
  </si>
  <si>
    <t>11.07.2023 08:39:39</t>
  </si>
  <si>
    <t>11.07.2023 08:39:41</t>
  </si>
  <si>
    <t>11.07.2023 08:39:42</t>
  </si>
  <si>
    <t>11.07.2023 08:40:35</t>
  </si>
  <si>
    <t>11.07.2023 08:40:36</t>
  </si>
  <si>
    <t>11.07.2023 08:40:38</t>
  </si>
  <si>
    <t>11.07.2023 08:40:39</t>
  </si>
  <si>
    <t>11.07.2023 08:40:40</t>
  </si>
  <si>
    <t>11.07.2023 08:42:04</t>
  </si>
  <si>
    <t>11.07.2023 08:42:14</t>
  </si>
  <si>
    <t>11.07.2023 08:42:16</t>
  </si>
  <si>
    <t>11.07.2023 08:42:17</t>
  </si>
  <si>
    <t>11.07.2023 08:42:18</t>
  </si>
  <si>
    <t>11.07.2023 08:42:19</t>
  </si>
  <si>
    <t>11.07.2023 08:42:21</t>
  </si>
  <si>
    <t>11.07.2023 08:42:22</t>
  </si>
  <si>
    <t>11.07.2023 08:42:23</t>
  </si>
  <si>
    <t>11.07.2023 08:42:36</t>
  </si>
  <si>
    <t>11.07.2023 08:42:38</t>
  </si>
  <si>
    <t>11.07.2023 08:42:39</t>
  </si>
  <si>
    <t>11.07.2023 08:42:41</t>
  </si>
  <si>
    <t>11.07.2023 08:42:44</t>
  </si>
  <si>
    <t>11.07.2023 08:42:45</t>
  </si>
  <si>
    <t>11.07.2023 08:42:47</t>
  </si>
  <si>
    <t>11.07.2023 08:42:50</t>
  </si>
  <si>
    <t>11.07.2023 08:42:51</t>
  </si>
  <si>
    <t>11.07.2023 08:42:53</t>
  </si>
  <si>
    <t>11.07.2023 08:42:54</t>
  </si>
  <si>
    <t>11.07.2023 08:42:56</t>
  </si>
  <si>
    <t>11.07.2023 08:42:57</t>
  </si>
  <si>
    <t>11.07.2023 08:43:56</t>
  </si>
  <si>
    <t>11.07.2023 08:43:59</t>
  </si>
  <si>
    <t>11.07.2023 08:44:02</t>
  </si>
  <si>
    <t>11.07.2023 08:44:03</t>
  </si>
  <si>
    <t>11.07.2023 08:44:08</t>
  </si>
  <si>
    <t>11.07.2023 08:44:21</t>
  </si>
  <si>
    <t>11.07.2023 08:44:23</t>
  </si>
  <si>
    <t>11.07.2023 08:44:24</t>
  </si>
  <si>
    <t>11.07.2023 08:44:25</t>
  </si>
  <si>
    <t>11.07.2023 08:44:26</t>
  </si>
  <si>
    <t>11.07.2023 08:44:28</t>
  </si>
  <si>
    <t>11.07.2023 08:44:29</t>
  </si>
  <si>
    <t>11.07.2023 08:44:30</t>
  </si>
  <si>
    <t>11.07.2023 08:44:31</t>
  </si>
  <si>
    <t>11.07.2023 08:44:33</t>
  </si>
  <si>
    <t>11.07.2023 08:44:34</t>
  </si>
  <si>
    <t>11.07.2023 08:44:35</t>
  </si>
  <si>
    <t>11.07.2023 08:44:36</t>
  </si>
  <si>
    <t>11.07.2023 08:45:18</t>
  </si>
  <si>
    <t>11.07.2023 08:45:20</t>
  </si>
  <si>
    <t>11.07.2023 08:45:21</t>
  </si>
  <si>
    <t>11.07.2023 08:45:22</t>
  </si>
  <si>
    <t>11.07.2023 08:45:24</t>
  </si>
  <si>
    <t>11.07.2023 08:45:25</t>
  </si>
  <si>
    <t>11.07.2023 08:45:26</t>
  </si>
  <si>
    <t>11.07.2023 08:45:27</t>
  </si>
  <si>
    <t>11.07.2023 08:45:57</t>
  </si>
  <si>
    <t>11.07.2023 08:45:59</t>
  </si>
  <si>
    <t>11.07.2023 08:46:00</t>
  </si>
  <si>
    <t>11.07.2023 08:46:01</t>
  </si>
  <si>
    <t>11.07.2023 08:46:02</t>
  </si>
  <si>
    <t>11.07.2023 08:46:05</t>
  </si>
  <si>
    <t>11.07.2023 08:46:26</t>
  </si>
  <si>
    <t>11.07.2023 08:46:28</t>
  </si>
  <si>
    <t>11.07.2023 08:46:29</t>
  </si>
  <si>
    <t>11.07.2023 08:46:31</t>
  </si>
  <si>
    <t>11.07.2023 08:46:32</t>
  </si>
  <si>
    <t>11.07.2023 08:46:34</t>
  </si>
  <si>
    <t>11.07.2023 08:46:35</t>
  </si>
  <si>
    <t>11.07.2023 08:46:55</t>
  </si>
  <si>
    <t>11.07.2023 08:46:58</t>
  </si>
  <si>
    <t>11.07.2023 08:46:59</t>
  </si>
  <si>
    <t>11.07.2023 08:47:01</t>
  </si>
  <si>
    <t>11.07.2023 08:47:02</t>
  </si>
  <si>
    <t>11.07.2023 08:47:04</t>
  </si>
  <si>
    <t>11.07.2023 08:47:20</t>
  </si>
  <si>
    <t>11.07.2023 08:47:22</t>
  </si>
  <si>
    <t>11.07.2023 08:47:23</t>
  </si>
  <si>
    <t>11.07.2023 08:47:25</t>
  </si>
  <si>
    <t>11.07.2023 08:47:26</t>
  </si>
  <si>
    <t>11.07.2023 08:47:28</t>
  </si>
  <si>
    <t>11.07.2023 08:47:29</t>
  </si>
  <si>
    <t>11.07.2023 08:47:31</t>
  </si>
  <si>
    <t>11.07.2023 08:47:32</t>
  </si>
  <si>
    <t>11.07.2023 08:47:34</t>
  </si>
  <si>
    <t>11.07.2023 08:48:23</t>
  </si>
  <si>
    <t>11.07.2023 08:48:24</t>
  </si>
  <si>
    <t>11.07.2023 08:48:26</t>
  </si>
  <si>
    <t>11.07.2023 08:48:27</t>
  </si>
  <si>
    <t>11.07.2023 08:48:28</t>
  </si>
  <si>
    <t>11.07.2023 08:48:29</t>
  </si>
  <si>
    <t>11.07.2023 08:48:31</t>
  </si>
  <si>
    <t>11.07.2023 08:49:11</t>
  </si>
  <si>
    <t>11.07.2023 08:49:14</t>
  </si>
  <si>
    <t>11.07.2023 08:49:15</t>
  </si>
  <si>
    <t>11.07.2023 08:49:17</t>
  </si>
  <si>
    <t>11.07.2023 08:49:18</t>
  </si>
  <si>
    <t>11.07.2023 08:49:19</t>
  </si>
  <si>
    <t>11.07.2023 08:49:21</t>
  </si>
  <si>
    <t>11.07.2023 08:49:22</t>
  </si>
  <si>
    <t>11.07.2023 08:49:55</t>
  </si>
  <si>
    <t>11.07.2023 08:50:43</t>
  </si>
  <si>
    <t>11.07.2023 08:50:44</t>
  </si>
  <si>
    <t>11.07.2023 08:50:46</t>
  </si>
  <si>
    <t>11.07.2023 08:50:47</t>
  </si>
  <si>
    <t>11.07.2023 08:50:48</t>
  </si>
  <si>
    <t>11.07.2023 08:50:49</t>
  </si>
  <si>
    <t>11.07.2023 08:50:51</t>
  </si>
  <si>
    <t>11.07.2023 08:51:10</t>
  </si>
  <si>
    <t>11.07.2023 08:51:11</t>
  </si>
  <si>
    <t>11.07.2023 08:51:13</t>
  </si>
  <si>
    <t>11.07.2023 08:51:14</t>
  </si>
  <si>
    <t>11.07.2023 08:51:15</t>
  </si>
  <si>
    <t>11.07.2023 08:52:01</t>
  </si>
  <si>
    <t>11.07.2023 08:52:04</t>
  </si>
  <si>
    <t>11.07.2023 08:52:06</t>
  </si>
  <si>
    <t>11.07.2023 08:52:07</t>
  </si>
  <si>
    <t>11.07.2023 08:52:09</t>
  </si>
  <si>
    <t>11.07.2023 08:52:10</t>
  </si>
  <si>
    <t>11.07.2023 08:52:12</t>
  </si>
  <si>
    <t>11.07.2023 08:52:13</t>
  </si>
  <si>
    <t>11.07.2023 08:52:16</t>
  </si>
  <si>
    <t>11.07.2023 08:52:27</t>
  </si>
  <si>
    <t>11.07.2023 08:52:28</t>
  </si>
  <si>
    <t>11.07.2023 08:52:31</t>
  </si>
  <si>
    <t>11.07.2023 08:52:32</t>
  </si>
  <si>
    <t>11.07.2023 08:52:36</t>
  </si>
  <si>
    <t>11.07.2023 08:52:38</t>
  </si>
  <si>
    <t>11.07.2023 08:52:39</t>
  </si>
  <si>
    <t>11.07.2023 08:52:40</t>
  </si>
  <si>
    <t>11.07.2023 08:52:41</t>
  </si>
  <si>
    <t>11.07.2023 08:52:43</t>
  </si>
  <si>
    <t>11.07.2023 08:52:44</t>
  </si>
  <si>
    <t>11.07.2023 08:52:48</t>
  </si>
  <si>
    <t>11.07.2023 08:52:50</t>
  </si>
  <si>
    <t>11.07.2023 08:52:51</t>
  </si>
  <si>
    <t>11.07.2023 08:52:52</t>
  </si>
  <si>
    <t>11.07.2023 08:52:53</t>
  </si>
  <si>
    <t>11.07.2023 08:52:55</t>
  </si>
  <si>
    <t>11.07.2023 08:52:57</t>
  </si>
  <si>
    <t>11.07.2023 08:52:59</t>
  </si>
  <si>
    <t>11.07.2023 08:53:23</t>
  </si>
  <si>
    <t>11.07.2023 08:53:24</t>
  </si>
  <si>
    <t>11.07.2023 08:53:25</t>
  </si>
  <si>
    <t>11.07.2023 08:53:26</t>
  </si>
  <si>
    <t>11.07.2023 08:53:28</t>
  </si>
  <si>
    <t>11.07.2023 08:53:29</t>
  </si>
  <si>
    <t>11.07.2023 08:53:30</t>
  </si>
  <si>
    <t>11.07.2023 08:53:31</t>
  </si>
  <si>
    <t>11.07.2023 08:53:33</t>
  </si>
  <si>
    <t>11.07.2023 08:53:34</t>
  </si>
  <si>
    <t>11.07.2023 08:53:35</t>
  </si>
  <si>
    <t>11.07.2023 08:53:36</t>
  </si>
  <si>
    <t>11.07.2023 08:53:38</t>
  </si>
  <si>
    <t>11.07.2023 08:53:45</t>
  </si>
  <si>
    <t>11.07.2023 08:53:47</t>
  </si>
  <si>
    <t>11.07.2023 08:53:48</t>
  </si>
  <si>
    <t>11.07.2023 08:53:50</t>
  </si>
  <si>
    <t>11.07.2023 08:53:51</t>
  </si>
  <si>
    <t>11.07.2023 08:53:53</t>
  </si>
  <si>
    <t>11.07.2023 08:53:54</t>
  </si>
  <si>
    <t>11.07.2023 08:53:56</t>
  </si>
  <si>
    <t>11.07.2023 08:53:57</t>
  </si>
  <si>
    <t>11.07.2023 08:53:59</t>
  </si>
  <si>
    <t>11.07.2023 08:54:00</t>
  </si>
  <si>
    <t>11.07.2023 08:54:02</t>
  </si>
  <si>
    <t>11.07.2023 08:54:03</t>
  </si>
  <si>
    <t>11.07.2023 08:54:05</t>
  </si>
  <si>
    <t>11.07.2023 08:54:06</t>
  </si>
  <si>
    <t>11.07.2023 08:54:20</t>
  </si>
  <si>
    <t>11.07.2023 08:54:21</t>
  </si>
  <si>
    <t>11.07.2023 08:54:22</t>
  </si>
  <si>
    <t>11.07.2023 08:54:24</t>
  </si>
  <si>
    <t>11.07.2023 08:54:25</t>
  </si>
  <si>
    <t>11.07.2023 08:54:26</t>
  </si>
  <si>
    <t>11.07.2023 08:54:27</t>
  </si>
  <si>
    <t>11.07.2023 08:54:47</t>
  </si>
  <si>
    <t>11.07.2023 08:54:48</t>
  </si>
  <si>
    <t>11.07.2023 08:54:49</t>
  </si>
  <si>
    <t>11.07.2023 08:54:51</t>
  </si>
  <si>
    <t>11.07.2023 08:54:52</t>
  </si>
  <si>
    <t>11.07.2023 08:54:53</t>
  </si>
  <si>
    <t>11.07.2023 08:54:56</t>
  </si>
  <si>
    <t>11.07.2023 08:54:57</t>
  </si>
  <si>
    <t>11.07.2023 08:54:59</t>
  </si>
  <si>
    <t>11.07.2023 08:55:00</t>
  </si>
  <si>
    <t>11.07.2023 08:55:02</t>
  </si>
  <si>
    <t>11.07.2023 08:55:03</t>
  </si>
  <si>
    <t>11.07.2023 08:55:33</t>
  </si>
  <si>
    <t>11.07.2023 08:55:35</t>
  </si>
  <si>
    <t>11.07.2023 08:55:36</t>
  </si>
  <si>
    <t>11.07.2023 08:55:38</t>
  </si>
  <si>
    <t>11.07.2023 08:55:40</t>
  </si>
  <si>
    <t>11.07.2023 08:55:42</t>
  </si>
  <si>
    <t>11.07.2023 08:55:57</t>
  </si>
  <si>
    <t>11.07.2023 08:55:58</t>
  </si>
  <si>
    <t>11.07.2023 08:56:00</t>
  </si>
  <si>
    <t>11.07.2023 08:56:01</t>
  </si>
  <si>
    <t>11.07.2023 08:56:03</t>
  </si>
  <si>
    <t>11.07.2023 08:56:04</t>
  </si>
  <si>
    <t>11.07.2023 08:56:06</t>
  </si>
  <si>
    <t>11.07.2023 08:56:07</t>
  </si>
  <si>
    <t>11.07.2023 08:56:09</t>
  </si>
  <si>
    <t>11.07.2023 08:56:10</t>
  </si>
  <si>
    <t>11.07.2023 08:56:39</t>
  </si>
  <si>
    <t>11.07.2023 08:56:42</t>
  </si>
  <si>
    <t>11.07.2023 08:56:43</t>
  </si>
  <si>
    <t>11.07.2023 08:56:45</t>
  </si>
  <si>
    <t>11.07.2023 08:56:46</t>
  </si>
  <si>
    <t>11.07.2023 08:56:48</t>
  </si>
  <si>
    <t>11.07.2023 08:56:49</t>
  </si>
  <si>
    <t>11.07.2023 08:57:34</t>
  </si>
  <si>
    <t>11.07.2023 08:57:43</t>
  </si>
  <si>
    <t>11.07.2023 08:57:45</t>
  </si>
  <si>
    <t>11.07.2023 08:57:46</t>
  </si>
  <si>
    <t>11.07.2023 08:57:48</t>
  </si>
  <si>
    <t>11.07.2023 08:57:49</t>
  </si>
  <si>
    <t>11.07.2023 08:57:51</t>
  </si>
  <si>
    <t>11.07.2023 08:57:52</t>
  </si>
  <si>
    <t>11.07.2023 08:58:03</t>
  </si>
  <si>
    <t>11.07.2023 08:58:06</t>
  </si>
  <si>
    <t>11.07.2023 08:58:07</t>
  </si>
  <si>
    <t>11.07.2023 08:58:09</t>
  </si>
  <si>
    <t>11.07.2023 08:58:10</t>
  </si>
  <si>
    <t>11.07.2023 08:58:12</t>
  </si>
  <si>
    <t>11.07.2023 08:58:13</t>
  </si>
  <si>
    <t>11.07.2023 09:01:57</t>
  </si>
  <si>
    <t>11.07.2023 09:01:58</t>
  </si>
  <si>
    <t>11.07.2023 09:01:59</t>
  </si>
  <si>
    <t>11.07.2023 09:02:01</t>
  </si>
  <si>
    <t>11.07.2023 09:02:02</t>
  </si>
  <si>
    <t>11.07.2023 09:02:03</t>
  </si>
  <si>
    <t>11.07.2023 09:02:04</t>
  </si>
  <si>
    <t>11.07.2023 09:02:06</t>
  </si>
  <si>
    <t>11.07.2023 09:02:07</t>
  </si>
  <si>
    <t>11.07.2023 09:02:09</t>
  </si>
  <si>
    <t>11.07.2023 09:02:10</t>
  </si>
  <si>
    <t>11.07.2023 09:02:12</t>
  </si>
  <si>
    <t>11.07.2023 09:02:55</t>
  </si>
  <si>
    <t>11.07.2023 09:02:57</t>
  </si>
  <si>
    <t>11.07.2023 09:02:58</t>
  </si>
  <si>
    <t>11.07.2023 09:03:00</t>
  </si>
  <si>
    <t>11.07.2023 09:03:01</t>
  </si>
  <si>
    <t>11.07.2023 09:03:21</t>
  </si>
  <si>
    <t>11.07.2023 09:03:22</t>
  </si>
  <si>
    <t>11.07.2023 09:03:24</t>
  </si>
  <si>
    <t>11.07.2023 09:03:25</t>
  </si>
  <si>
    <t>11.07.2023 09:03:31</t>
  </si>
  <si>
    <t>11.07.2023 09:04:07</t>
  </si>
  <si>
    <t>11.07.2023 09:04:09</t>
  </si>
  <si>
    <t>11.07.2023 09:04:13</t>
  </si>
  <si>
    <t>11.07.2023 09:04:15</t>
  </si>
  <si>
    <t>11.07.2023 09:04:16</t>
  </si>
  <si>
    <t>11.07.2023 09:04:18</t>
  </si>
  <si>
    <t>11.07.2023 09:04:19</t>
  </si>
  <si>
    <t>11.07.2023 09:04:21</t>
  </si>
  <si>
    <t>11.07.2023 09:04:40</t>
  </si>
  <si>
    <t>11.07.2023 09:04:41</t>
  </si>
  <si>
    <t>11.07.2023 09:04:43</t>
  </si>
  <si>
    <t>11.07.2023 09:04:44</t>
  </si>
  <si>
    <t>11.07.2023 09:04:45</t>
  </si>
  <si>
    <t>11.07.2023 09:04:46</t>
  </si>
  <si>
    <t>11.07.2023 09:06:12</t>
  </si>
  <si>
    <t>11.07.2023 09:06:13</t>
  </si>
  <si>
    <t>11.07.2023 09:06:14</t>
  </si>
  <si>
    <t>11.07.2023 09:06:16</t>
  </si>
  <si>
    <t>11.07.2023 09:06:17</t>
  </si>
  <si>
    <t>11.07.2023 09:06:18</t>
  </si>
  <si>
    <t>11.07.2023 09:06:19</t>
  </si>
  <si>
    <t>11.07.2023 09:06:22</t>
  </si>
  <si>
    <t>11.07.2023 09:06:59</t>
  </si>
  <si>
    <t>11.07.2023 09:07:01</t>
  </si>
  <si>
    <t>11.07.2023 09:07:02</t>
  </si>
  <si>
    <t>11.07.2023 09:07:03</t>
  </si>
  <si>
    <t>11.07.2023 09:07:05</t>
  </si>
  <si>
    <t>11.07.2023 09:09:00</t>
  </si>
  <si>
    <t>11.07.2023 09:09:01</t>
  </si>
  <si>
    <t>11.07.2023 09:09:03</t>
  </si>
  <si>
    <t>11.07.2023 09:09:04</t>
  </si>
  <si>
    <t>11.07.2023 09:09:06</t>
  </si>
  <si>
    <t>11.07.2023 09:09:07</t>
  </si>
  <si>
    <t>11.07.2023 09:09:09</t>
  </si>
  <si>
    <t>11.07.2023 09:09:30</t>
  </si>
  <si>
    <t>11.07.2023 09:10:48</t>
  </si>
  <si>
    <t>11.07.2023 09:10:51</t>
  </si>
  <si>
    <t>11.07.2023 09:10:52</t>
  </si>
  <si>
    <t>11.07.2023 09:10:54</t>
  </si>
  <si>
    <t>11.07.2023 09:10:55</t>
  </si>
  <si>
    <t>11.07.2023 09:10:58</t>
  </si>
  <si>
    <t>11.07.2023 09:12:10</t>
  </si>
  <si>
    <t>11.07.2023 09:12:11</t>
  </si>
  <si>
    <t>11.07.2023 09:12:13</t>
  </si>
  <si>
    <t>11.07.2023 09:12:14</t>
  </si>
  <si>
    <t>11.07.2023 09:12:16</t>
  </si>
  <si>
    <t>11.07.2023 09:12:17</t>
  </si>
  <si>
    <t>11.07.2023 09:12:19</t>
  </si>
  <si>
    <t>11.07.2023 09:12:20</t>
  </si>
  <si>
    <t>11.07.2023 09:12:43</t>
  </si>
  <si>
    <t>11.07.2023 09:12:46</t>
  </si>
  <si>
    <t>11.07.2023 09:12:47</t>
  </si>
  <si>
    <t>11.07.2023 09:12:49</t>
  </si>
  <si>
    <t>11.07.2023 09:12:50</t>
  </si>
  <si>
    <t>11.07.2023 09:12:52</t>
  </si>
  <si>
    <t>11.07.2023 09:13:38</t>
  </si>
  <si>
    <t>11.07.2023 09:13:40</t>
  </si>
  <si>
    <t>11.07.2023 09:13:41</t>
  </si>
  <si>
    <t>11.07.2023 09:13:42</t>
  </si>
  <si>
    <t>11.07.2023 09:13:43</t>
  </si>
  <si>
    <t>11.07.2023 09:14:21</t>
  </si>
  <si>
    <t>11.07.2023 09:14:22</t>
  </si>
  <si>
    <t>11.07.2023 09:14:23</t>
  </si>
  <si>
    <t>11.07.2023 09:14:25</t>
  </si>
  <si>
    <t>11.07.2023 09:14:26</t>
  </si>
  <si>
    <t>11.07.2023 09:14:27</t>
  </si>
  <si>
    <t>11.07.2023 09:15:12</t>
  </si>
  <si>
    <t>11.07.2023 09:15:13</t>
  </si>
  <si>
    <t>11.07.2023 09:15:15</t>
  </si>
  <si>
    <t>11.07.2023 09:15:16</t>
  </si>
  <si>
    <t>11.07.2023 09:15:18</t>
  </si>
  <si>
    <t>11.07.2023 09:16:16</t>
  </si>
  <si>
    <t>11.07.2023 09:16:18</t>
  </si>
  <si>
    <t>11.07.2023 09:16:19</t>
  </si>
  <si>
    <t>11.07.2023 09:16:20</t>
  </si>
  <si>
    <t>11.07.2023 09:16:22</t>
  </si>
  <si>
    <t>11.07.2023 09:16:23</t>
  </si>
  <si>
    <t>11.07.2023 09:17:09</t>
  </si>
  <si>
    <t>11.07.2023 09:17:10</t>
  </si>
  <si>
    <t>11.07.2023 09:17:12</t>
  </si>
  <si>
    <t>11.07.2023 09:17:13</t>
  </si>
  <si>
    <t>11.07.2023 09:17:14</t>
  </si>
  <si>
    <t>11.07.2023 09:17:15</t>
  </si>
  <si>
    <t>11.07.2023 09:17:17</t>
  </si>
  <si>
    <t>11.07.2023 09:17:33</t>
  </si>
  <si>
    <t>11.07.2023 09:17:34</t>
  </si>
  <si>
    <t>11.07.2023 09:17:36</t>
  </si>
  <si>
    <t>11.07.2023 09:17:37</t>
  </si>
  <si>
    <t>11.07.2023 09:17:39</t>
  </si>
  <si>
    <t>11.07.2023 09:17:40</t>
  </si>
  <si>
    <t>11.07.2023 09:18:51</t>
  </si>
  <si>
    <t>11.07.2023 09:18:52</t>
  </si>
  <si>
    <t>11.07.2023 09:18:54</t>
  </si>
  <si>
    <t>11.07.2023 09:18:55</t>
  </si>
  <si>
    <t>11.07.2023 09:18:56</t>
  </si>
  <si>
    <t>11.07.2023 09:19:02</t>
  </si>
  <si>
    <t>11.07.2023 09:19:05</t>
  </si>
  <si>
    <t>11.07.2023 09:19:11</t>
  </si>
  <si>
    <t>11.07.2023 09:19:12</t>
  </si>
  <si>
    <t>11.07.2023 09:19:42</t>
  </si>
  <si>
    <t>11.07.2023 09:19:45</t>
  </si>
  <si>
    <t>11.07.2023 09:19:46</t>
  </si>
  <si>
    <t>11.07.2023 09:19:48</t>
  </si>
  <si>
    <t>11.07.2023 09:20:01</t>
  </si>
  <si>
    <t>11.07.2023 09:20:03</t>
  </si>
  <si>
    <t>11.07.2023 09:20:04</t>
  </si>
  <si>
    <t>11.07.2023 09:20:05</t>
  </si>
  <si>
    <t>11.07.2023 09:20:07</t>
  </si>
  <si>
    <t>11.07.2023 09:20:30</t>
  </si>
  <si>
    <t>11.07.2023 09:20:44</t>
  </si>
  <si>
    <t>11.07.2023 09:20:45</t>
  </si>
  <si>
    <t>11.07.2023 09:20:47</t>
  </si>
  <si>
    <t>11.07.2023 09:20:48</t>
  </si>
  <si>
    <t>11.07.2023 09:20:49</t>
  </si>
  <si>
    <t>11.07.2023 09:20:50</t>
  </si>
  <si>
    <t>11.07.2023 09:20:52</t>
  </si>
  <si>
    <t>11.07.2023 09:20:54</t>
  </si>
  <si>
    <t>11.07.2023 09:21:12</t>
  </si>
  <si>
    <t>11.07.2023 09:21:14</t>
  </si>
  <si>
    <t>11.07.2023 09:21:15</t>
  </si>
  <si>
    <t>11.07.2023 09:21:16</t>
  </si>
  <si>
    <t>11.07.2023 09:21:18</t>
  </si>
  <si>
    <t>11.07.2023 09:21:19</t>
  </si>
  <si>
    <t>11.07.2023 09:21:23</t>
  </si>
  <si>
    <t>11.07.2023 09:21:35</t>
  </si>
  <si>
    <t>11.07.2023 09:21:37</t>
  </si>
  <si>
    <t>11.07.2023 09:21:38</t>
  </si>
  <si>
    <t>11.07.2023 09:21:40</t>
  </si>
  <si>
    <t>11.07.2023 09:21:41</t>
  </si>
  <si>
    <t>11.07.2023 09:21:43</t>
  </si>
  <si>
    <t>11.07.2023 09:22:08</t>
  </si>
  <si>
    <t>11.07.2023 09:22:10</t>
  </si>
  <si>
    <t>11.07.2023 09:22:11</t>
  </si>
  <si>
    <t>11.07.2023 09:22:13</t>
  </si>
  <si>
    <t>11.07.2023 09:22:14</t>
  </si>
  <si>
    <t>11.07.2023 09:22:16</t>
  </si>
  <si>
    <t>11.07.2023 09:22:17</t>
  </si>
  <si>
    <t>11.07.2023 09:22:35</t>
  </si>
  <si>
    <t>11.07.2023 09:22:37</t>
  </si>
  <si>
    <t>11.07.2023 09:22:38</t>
  </si>
  <si>
    <t>11.07.2023 09:22:40</t>
  </si>
  <si>
    <t>11.07.2023 09:22:41</t>
  </si>
  <si>
    <t>11.07.2023 09:22:43</t>
  </si>
  <si>
    <t>11.07.2023 09:22:53</t>
  </si>
  <si>
    <t>11.07.2023 09:22:55</t>
  </si>
  <si>
    <t>11.07.2023 09:22:56</t>
  </si>
  <si>
    <t>11.07.2023 09:22:57</t>
  </si>
  <si>
    <t>11.07.2023 09:22:58</t>
  </si>
  <si>
    <t>11.07.2023 09:23:00</t>
  </si>
  <si>
    <t>11.07.2023 09:23:01</t>
  </si>
  <si>
    <t>11.07.2023 09:23:02</t>
  </si>
  <si>
    <t>11.07.2023 09:23:03</t>
  </si>
  <si>
    <t>11.07.2023 09:23:06</t>
  </si>
  <si>
    <t>11.07.2023 09:23:27</t>
  </si>
  <si>
    <t>11.07.2023 09:23:29</t>
  </si>
  <si>
    <t>11.07.2023 09:23:30</t>
  </si>
  <si>
    <t>11.07.2023 09:23:33</t>
  </si>
  <si>
    <t>11.07.2023 09:23:34</t>
  </si>
  <si>
    <t>11.07.2023 09:23:35</t>
  </si>
  <si>
    <t>11.07.2023 09:23:37</t>
  </si>
  <si>
    <t>11.07.2023 09:23:38</t>
  </si>
  <si>
    <t>11.07.2023 09:23:40</t>
  </si>
  <si>
    <t>11.07.2023 09:23:41</t>
  </si>
  <si>
    <t>11.07.2023 09:23:43</t>
  </si>
  <si>
    <t>11.07.2023 09:23:44</t>
  </si>
  <si>
    <t>11.07.2023 09:23:46</t>
  </si>
  <si>
    <t>11.07.2023 09:25:25</t>
  </si>
  <si>
    <t>11.07.2023 09:25:26</t>
  </si>
  <si>
    <t>11.07.2023 09:25:27</t>
  </si>
  <si>
    <t>11.07.2023 09:25:29</t>
  </si>
  <si>
    <t>11.07.2023 09:25:30</t>
  </si>
  <si>
    <t>11.07.2023 09:25:31</t>
  </si>
  <si>
    <t>11.07.2023 09:25:32</t>
  </si>
  <si>
    <t>11.07.2023 09:25:49</t>
  </si>
  <si>
    <t>11.07.2023 09:25:52</t>
  </si>
  <si>
    <t>11.07.2023 09:25:56</t>
  </si>
  <si>
    <t>11.07.2023 09:25:58</t>
  </si>
  <si>
    <t>11.07.2023 09:25:59</t>
  </si>
  <si>
    <t>11.07.2023 09:26:01</t>
  </si>
  <si>
    <t>11.07.2023 09:26:02</t>
  </si>
  <si>
    <t>11.07.2023 09:26:04</t>
  </si>
  <si>
    <t>11.07.2023 09:26:05</t>
  </si>
  <si>
    <t>11.07.2023 09:26:07</t>
  </si>
  <si>
    <t>11.07.2023 09:26:08</t>
  </si>
  <si>
    <t>11.07.2023 09:26:10</t>
  </si>
  <si>
    <t>11.07.2023 09:26:11</t>
  </si>
  <si>
    <t>11.07.2023 09:26:13</t>
  </si>
  <si>
    <t>11.07.2023 09:26:14</t>
  </si>
  <si>
    <t>11.07.2023 09:26:16</t>
  </si>
  <si>
    <t>11.07.2023 09:26:53</t>
  </si>
  <si>
    <t>11.07.2023 09:26:54</t>
  </si>
  <si>
    <t>11.07.2023 09:26:56</t>
  </si>
  <si>
    <t>11.07.2023 09:26:57</t>
  </si>
  <si>
    <t>11.07.2023 09:26:58</t>
  </si>
  <si>
    <t>11.07.2023 09:26:59</t>
  </si>
  <si>
    <t>11.07.2023 09:27:01</t>
  </si>
  <si>
    <t>11.07.2023 09:27:02</t>
  </si>
  <si>
    <t>11.07.2023 09:27:48</t>
  </si>
  <si>
    <t>11.07.2023 09:27:50</t>
  </si>
  <si>
    <t>11.07.2023 09:27:51</t>
  </si>
  <si>
    <t>11.07.2023 09:27:52</t>
  </si>
  <si>
    <t>11.07.2023 09:27:53</t>
  </si>
  <si>
    <t>11.07.2023 09:27:55</t>
  </si>
  <si>
    <t>11.07.2023 09:28:14</t>
  </si>
  <si>
    <t>11.07.2023 09:28:15</t>
  </si>
  <si>
    <t>11.07.2023 09:28:17</t>
  </si>
  <si>
    <t>11.07.2023 09:28:18</t>
  </si>
  <si>
    <t>11.07.2023 09:28:19</t>
  </si>
  <si>
    <t>11.07.2023 09:28:31</t>
  </si>
  <si>
    <t>11.07.2023 09:28:32</t>
  </si>
  <si>
    <t>11.07.2023 09:28:34</t>
  </si>
  <si>
    <t>11.07.2023 09:28:35</t>
  </si>
  <si>
    <t>11.07.2023 09:28:37</t>
  </si>
  <si>
    <t>11.07.2023 09:28:38</t>
  </si>
  <si>
    <t>11.07.2023 09:28:41</t>
  </si>
  <si>
    <t>11.07.2023 09:28:43</t>
  </si>
  <si>
    <t>11.07.2023 09:28:44</t>
  </si>
  <si>
    <t>11.07.2023 09:28:46</t>
  </si>
  <si>
    <t>11.07.2023 09:29:37</t>
  </si>
  <si>
    <t>11.07.2023 09:29:38</t>
  </si>
  <si>
    <t>11.07.2023 09:29:40</t>
  </si>
  <si>
    <t>11.07.2023 09:29:41</t>
  </si>
  <si>
    <t>11.07.2023 09:29:43</t>
  </si>
  <si>
    <t>11.07.2023 09:29:46</t>
  </si>
  <si>
    <t>11.07.2023 09:29:49</t>
  </si>
  <si>
    <t>11.07.2023 09:29:50</t>
  </si>
  <si>
    <t>11.07.2023 09:29:52</t>
  </si>
  <si>
    <t>11.07.2023 09:29:53</t>
  </si>
  <si>
    <t>11.07.2023 09:29:55</t>
  </si>
  <si>
    <t>11.07.2023 09:30:36</t>
  </si>
  <si>
    <t>11.07.2023 09:30:38</t>
  </si>
  <si>
    <t>11.07.2023 09:30:39</t>
  </si>
  <si>
    <t>11.07.2023 09:30:40</t>
  </si>
  <si>
    <t>11.07.2023 09:30:41</t>
  </si>
  <si>
    <t>11.07.2023 09:30:43</t>
  </si>
  <si>
    <t>11.07.2023 09:30:44</t>
  </si>
  <si>
    <t>11.07.2023 09:30:45</t>
  </si>
  <si>
    <t>11.07.2023 09:30:46</t>
  </si>
  <si>
    <t>11.07.2023 09:30:48</t>
  </si>
  <si>
    <t>11.07.2023 09:30:49</t>
  </si>
  <si>
    <t>11.07.2023 09:30:55</t>
  </si>
  <si>
    <t>11.07.2023 09:30:56</t>
  </si>
  <si>
    <t>11.07.2023 09:30:58</t>
  </si>
  <si>
    <t>11.07.2023 09:31:04</t>
  </si>
  <si>
    <t>11.07.2023 09:31:05</t>
  </si>
  <si>
    <t>11.07.2023 09:31:07</t>
  </si>
  <si>
    <t>11.07.2023 09:31:08</t>
  </si>
  <si>
    <t>11.07.2023 09:31:46</t>
  </si>
  <si>
    <t>11.07.2023 09:31:47</t>
  </si>
  <si>
    <t>11.07.2023 09:31:48</t>
  </si>
  <si>
    <t>11.07.2023 09:31:50</t>
  </si>
  <si>
    <t>11.07.2023 09:31:51</t>
  </si>
  <si>
    <t>11.07.2023 09:31:52</t>
  </si>
  <si>
    <t>11.07.2023 09:31:53</t>
  </si>
  <si>
    <t>11.07.2023 09:32:44</t>
  </si>
  <si>
    <t>11.07.2023 09:32:46</t>
  </si>
  <si>
    <t>11.07.2023 09:32:47</t>
  </si>
  <si>
    <t>11.07.2023 09:32:48</t>
  </si>
  <si>
    <t>11.07.2023 09:32:49</t>
  </si>
  <si>
    <t>11.07.2023 09:32:51</t>
  </si>
  <si>
    <t>11.07.2023 09:32:58</t>
  </si>
  <si>
    <t>11.07.2023 09:32:59</t>
  </si>
  <si>
    <t>11.07.2023 09:33:01</t>
  </si>
  <si>
    <t>11.07.2023 09:33:02</t>
  </si>
  <si>
    <t>11.07.2023 09:33:03</t>
  </si>
  <si>
    <t>11.07.2023 09:33:04</t>
  </si>
  <si>
    <t>11.07.2023 09:33:06</t>
  </si>
  <si>
    <t>11.07.2023 09:33:07</t>
  </si>
  <si>
    <t>11.07.2023 09:33:08</t>
  </si>
  <si>
    <t>11.07.2023 09:33:09</t>
  </si>
  <si>
    <t>11.07.2023 09:33:26</t>
  </si>
  <si>
    <t>11.07.2023 09:33:30</t>
  </si>
  <si>
    <t>11.07.2023 09:33:33</t>
  </si>
  <si>
    <t>11.07.2023 09:33:35</t>
  </si>
  <si>
    <t>11.07.2023 09:33:38</t>
  </si>
  <si>
    <t>11.07.2023 09:34:54</t>
  </si>
  <si>
    <t>11.07.2023 09:34:56</t>
  </si>
  <si>
    <t>11.07.2023 09:34:57</t>
  </si>
  <si>
    <t>11.07.2023 09:34:58</t>
  </si>
  <si>
    <t>11.07.2023 09:34:59</t>
  </si>
  <si>
    <t>11.07.2023 09:35:01</t>
  </si>
  <si>
    <t>11.07.2023 09:35:15</t>
  </si>
  <si>
    <t>11.07.2023 09:35:17</t>
  </si>
  <si>
    <t>11.07.2023 09:35:18</t>
  </si>
  <si>
    <t>11.07.2023 09:35:19</t>
  </si>
  <si>
    <t>11.07.2023 09:35:21</t>
  </si>
  <si>
    <t>11.07.2023 09:35:53</t>
  </si>
  <si>
    <t>11.07.2023 09:35:55</t>
  </si>
  <si>
    <t>11.07.2023 09:35:56</t>
  </si>
  <si>
    <t>11.07.2023 09:35:58</t>
  </si>
  <si>
    <t>11.07.2023 09:35:59</t>
  </si>
  <si>
    <t>11.07.2023 09:36:01</t>
  </si>
  <si>
    <t>11.07.2023 09:36:02</t>
  </si>
  <si>
    <t>11.07.2023 09:36:04</t>
  </si>
  <si>
    <t>11.07.2023 09:36:05</t>
  </si>
  <si>
    <t>11.07.2023 09:36:07</t>
  </si>
  <si>
    <t>11.07.2023 09:36:08</t>
  </si>
  <si>
    <t>11.07.2023 09:36:10</t>
  </si>
  <si>
    <t>11.07.2023 09:36:11</t>
  </si>
  <si>
    <t>11.07.2023 09:36:13</t>
  </si>
  <si>
    <t>11.07.2023 09:38:10</t>
  </si>
  <si>
    <t>11.07.2023 09:38:11</t>
  </si>
  <si>
    <t>11.07.2023 09:38:12</t>
  </si>
  <si>
    <t>11.07.2023 09:38:14</t>
  </si>
  <si>
    <t>11.07.2023 09:38:15</t>
  </si>
  <si>
    <t>11.07.2023 09:38:16</t>
  </si>
  <si>
    <t>11.07.2023 09:38:17</t>
  </si>
  <si>
    <t>11.07.2023 09:38:19</t>
  </si>
  <si>
    <t>11.07.2023 09:38:20</t>
  </si>
  <si>
    <t>11.07.2023 09:38:21</t>
  </si>
  <si>
    <t>11.07.2023 09:38:23</t>
  </si>
  <si>
    <t>11.07.2023 09:38:24</t>
  </si>
  <si>
    <t>11.07.2023 09:38:26</t>
  </si>
  <si>
    <t>11.07.2023 09:38:27</t>
  </si>
  <si>
    <t>11.07.2023 09:38:29</t>
  </si>
  <si>
    <t>11.07.2023 09:38:30</t>
  </si>
  <si>
    <t>11.07.2023 09:38:47</t>
  </si>
  <si>
    <t>11.07.2023 09:38:56</t>
  </si>
  <si>
    <t>11.07.2023 09:39:39</t>
  </si>
  <si>
    <t>11.07.2023 09:39:41</t>
  </si>
  <si>
    <t>11.07.2023 09:39:42</t>
  </si>
  <si>
    <t>11.07.2023 09:39:43</t>
  </si>
  <si>
    <t>11.07.2023 09:40:39</t>
  </si>
  <si>
    <t>11.07.2023 09:40:40</t>
  </si>
  <si>
    <t>11.07.2023 09:40:41</t>
  </si>
  <si>
    <t>11.07.2023 09:40:43</t>
  </si>
  <si>
    <t>11.07.2023 09:40:44</t>
  </si>
  <si>
    <t>11.07.2023 09:40:47</t>
  </si>
  <si>
    <t>11.07.2023 09:40:50</t>
  </si>
  <si>
    <t>11.07.2023 09:41:00</t>
  </si>
  <si>
    <t>11.07.2023 09:41:02</t>
  </si>
  <si>
    <t>11.07.2023 09:41:03</t>
  </si>
  <si>
    <t>11.07.2023 09:41:05</t>
  </si>
  <si>
    <t>11.07.2023 09:41:06</t>
  </si>
  <si>
    <t>11.07.2023 09:41:08</t>
  </si>
  <si>
    <t>11.07.2023 09:41:42</t>
  </si>
  <si>
    <t>11.07.2023 09:41:48</t>
  </si>
  <si>
    <t>11.07.2023 09:41:50</t>
  </si>
  <si>
    <t>11.07.2023 09:41:51</t>
  </si>
  <si>
    <t>11.07.2023 09:41:53</t>
  </si>
  <si>
    <t>11.07.2023 09:41:54</t>
  </si>
  <si>
    <t>11.07.2023 09:41:56</t>
  </si>
  <si>
    <t>11.07.2023 09:41:57</t>
  </si>
  <si>
    <t>11.07.2023 09:41:59</t>
  </si>
  <si>
    <t>11.07.2023 09:42:00</t>
  </si>
  <si>
    <t>11.07.2023 09:42:05</t>
  </si>
  <si>
    <t>11.07.2023 09:42:06</t>
  </si>
  <si>
    <t>11.07.2023 09:42:07</t>
  </si>
  <si>
    <t>11.07.2023 09:42:09</t>
  </si>
  <si>
    <t>11.07.2023 09:42:11</t>
  </si>
  <si>
    <t>11.07.2023 09:44:37</t>
  </si>
  <si>
    <t>11.07.2023 09:45:02</t>
  </si>
  <si>
    <t>11.07.2023 09:45:04</t>
  </si>
  <si>
    <t>11.07.2023 09:45:56</t>
  </si>
  <si>
    <t>11.07.2023 09:45:58</t>
  </si>
  <si>
    <t>11.07.2023 09:45:59</t>
  </si>
  <si>
    <t>11.07.2023 09:46:01</t>
  </si>
  <si>
    <t>11.07.2023 09:46:02</t>
  </si>
  <si>
    <t>11.07.2023 09:46:05</t>
  </si>
  <si>
    <t>11.07.2023 09:46:07</t>
  </si>
  <si>
    <t>11.07.2023 09:46:08</t>
  </si>
  <si>
    <t>11.07.2023 09:46:09</t>
  </si>
  <si>
    <t>11.07.2023 09:46:11</t>
  </si>
  <si>
    <t>11.07.2023 09:47:10</t>
  </si>
  <si>
    <t>11.07.2023 09:47:12</t>
  </si>
  <si>
    <t>11.07.2023 09:47:13</t>
  </si>
  <si>
    <t>11.07.2023 09:47:15</t>
  </si>
  <si>
    <t>11.07.2023 09:47:16</t>
  </si>
  <si>
    <t>11.07.2023 09:47:18</t>
  </si>
  <si>
    <t>11.07.2023 09:47:31</t>
  </si>
  <si>
    <t>11.07.2023 09:47:33</t>
  </si>
  <si>
    <t>11.07.2023 09:47:34</t>
  </si>
  <si>
    <t>11.07.2023 09:47:36</t>
  </si>
  <si>
    <t>11.07.2023 09:47:37</t>
  </si>
  <si>
    <t>11.07.2023 09:47:39</t>
  </si>
  <si>
    <t>11.07.2023 09:49:27</t>
  </si>
  <si>
    <t>11.07.2023 09:49:28</t>
  </si>
  <si>
    <t>11.07.2023 09:49:30</t>
  </si>
  <si>
    <t>11.07.2023 09:49:33</t>
  </si>
  <si>
    <t>11.07.2023 09:49:34</t>
  </si>
  <si>
    <t>11.07.2023 09:49:36</t>
  </si>
  <si>
    <t>11.07.2023 09:49:37</t>
  </si>
  <si>
    <t>11.07.2023 09:49:40</t>
  </si>
  <si>
    <t>11.07.2023 09:50:38</t>
  </si>
  <si>
    <t>11.07.2023 09:50:40</t>
  </si>
  <si>
    <t>11.07.2023 09:50:41</t>
  </si>
  <si>
    <t>11.07.2023 09:50:43</t>
  </si>
  <si>
    <t>11.07.2023 09:50:44</t>
  </si>
  <si>
    <t>11.07.2023 09:50:46</t>
  </si>
  <si>
    <t>11.07.2023 09:50:47</t>
  </si>
  <si>
    <t>11.07.2023 09:50:49</t>
  </si>
  <si>
    <t>11.07.2023 09:51:02</t>
  </si>
  <si>
    <t>11.07.2023 09:51:04</t>
  </si>
  <si>
    <t>11.07.2023 09:51:05</t>
  </si>
  <si>
    <t>11.07.2023 09:51:06</t>
  </si>
  <si>
    <t>11.07.2023 09:51:07</t>
  </si>
  <si>
    <t>11.07.2023 09:51:09</t>
  </si>
  <si>
    <t>11.07.2023 09:51:34</t>
  </si>
  <si>
    <t>11.07.2023 09:51:35</t>
  </si>
  <si>
    <t>11.07.2023 09:51:37</t>
  </si>
  <si>
    <t>11.07.2023 09:51:38</t>
  </si>
  <si>
    <t>11.07.2023 09:51:40</t>
  </si>
  <si>
    <t>11.07.2023 09:51:41</t>
  </si>
  <si>
    <t>11.07.2023 09:51:43</t>
  </si>
  <si>
    <t>11.07.2023 09:51:46</t>
  </si>
  <si>
    <t>11.07.2023 09:51:47</t>
  </si>
  <si>
    <t>11.07.2023 09:51:49</t>
  </si>
  <si>
    <t>11.07.2023 09:51:50</t>
  </si>
  <si>
    <t>11.07.2023 09:51:51</t>
  </si>
  <si>
    <t>11.07.2023 09:51:54</t>
  </si>
  <si>
    <t>11.07.2023 09:52:39</t>
  </si>
  <si>
    <t>11.07.2023 09:52:41</t>
  </si>
  <si>
    <t>11.07.2023 09:52:44</t>
  </si>
  <si>
    <t>11.07.2023 09:52:45</t>
  </si>
  <si>
    <t>11.07.2023 09:52:48</t>
  </si>
  <si>
    <t>11.07.2023 09:52:51</t>
  </si>
  <si>
    <t>11.07.2023 09:53:21</t>
  </si>
  <si>
    <t>11.07.2023 09:53:23</t>
  </si>
  <si>
    <t>11.07.2023 09:53:24</t>
  </si>
  <si>
    <t>11.07.2023 09:53:26</t>
  </si>
  <si>
    <t>11.07.2023 09:53:27</t>
  </si>
  <si>
    <t>11.07.2023 09:53:29</t>
  </si>
  <si>
    <t>11.07.2023 09:53:30</t>
  </si>
  <si>
    <t>11.07.2023 09:53:36</t>
  </si>
  <si>
    <t>11.07.2023 09:53:38</t>
  </si>
  <si>
    <t>11.07.2023 09:53:39</t>
  </si>
  <si>
    <t>11.07.2023 09:53:41</t>
  </si>
  <si>
    <t>11.07.2023 09:53:42</t>
  </si>
  <si>
    <t>11.07.2023 09:54:11</t>
  </si>
  <si>
    <t>11.07.2023 09:54:12</t>
  </si>
  <si>
    <t>11.07.2023 09:54:13</t>
  </si>
  <si>
    <t>11.07.2023 09:54:15</t>
  </si>
  <si>
    <t>11.07.2023 09:54:16</t>
  </si>
  <si>
    <t>11.07.2023 09:54:17</t>
  </si>
  <si>
    <t>11.07.2023 09:54:27</t>
  </si>
  <si>
    <t>11.07.2023 09:54:29</t>
  </si>
  <si>
    <t>11.07.2023 09:54:30</t>
  </si>
  <si>
    <t>11.07.2023 09:54:32</t>
  </si>
  <si>
    <t>11.07.2023 09:54:33</t>
  </si>
  <si>
    <t>11.07.2023 09:54:35</t>
  </si>
  <si>
    <t>11.07.2023 09:55:08</t>
  </si>
  <si>
    <t>11.07.2023 09:55:09</t>
  </si>
  <si>
    <t>11.07.2023 09:55:11</t>
  </si>
  <si>
    <t>11.07.2023 09:55:12</t>
  </si>
  <si>
    <t>11.07.2023 09:55:14</t>
  </si>
  <si>
    <t>11.07.2023 09:55:27</t>
  </si>
  <si>
    <t>11.07.2023 09:55:30</t>
  </si>
  <si>
    <t>11.07.2023 09:55:32</t>
  </si>
  <si>
    <t>11.07.2023 09:55:33</t>
  </si>
  <si>
    <t>11.07.2023 09:55:35</t>
  </si>
  <si>
    <t>11.07.2023 09:55:36</t>
  </si>
  <si>
    <t>11.07.2023 09:55:38</t>
  </si>
  <si>
    <t>11.07.2023 09:56:12</t>
  </si>
  <si>
    <t>11.07.2023 09:56:14</t>
  </si>
  <si>
    <t>11.07.2023 09:56:15</t>
  </si>
  <si>
    <t>11.07.2023 09:56:16</t>
  </si>
  <si>
    <t>11.07.2023 09:56:18</t>
  </si>
  <si>
    <t>11.07.2023 09:56:19</t>
  </si>
  <si>
    <t>11.07.2023 09:56:46</t>
  </si>
  <si>
    <t>11.07.2023 09:56:47</t>
  </si>
  <si>
    <t>11.07.2023 09:56:48</t>
  </si>
  <si>
    <t>11.07.2023 09:56:50</t>
  </si>
  <si>
    <t>11.07.2023 09:56:51</t>
  </si>
  <si>
    <t>11.07.2023 09:56:52</t>
  </si>
  <si>
    <t>11.07.2023 09:56:55</t>
  </si>
  <si>
    <t>11.07.2023 09:57:14</t>
  </si>
  <si>
    <t>11.07.2023 09:57:16</t>
  </si>
  <si>
    <t>11.07.2023 09:57:17</t>
  </si>
  <si>
    <t>11.07.2023 09:57:19</t>
  </si>
  <si>
    <t>11.07.2023 09:57:20</t>
  </si>
  <si>
    <t>11.07.2023 09:57:22</t>
  </si>
  <si>
    <t>11.07.2023 09:57:23</t>
  </si>
  <si>
    <t>11.07.2023 09:57:25</t>
  </si>
  <si>
    <t>11.07.2023 09:57:26</t>
  </si>
  <si>
    <t>11.07.2023 09:57:28</t>
  </si>
  <si>
    <t>11.07.2023 09:57:29</t>
  </si>
  <si>
    <t>11.07.2023 09:57:31</t>
  </si>
  <si>
    <t>11.07.2023 09:58:07</t>
  </si>
  <si>
    <t>11.07.2023 09:58:08</t>
  </si>
  <si>
    <t>11.07.2023 09:58:10</t>
  </si>
  <si>
    <t>11.07.2023 09:58:11</t>
  </si>
  <si>
    <t>11.07.2023 09:58:12</t>
  </si>
  <si>
    <t>11.07.2023 09:58:13</t>
  </si>
  <si>
    <t>11.07.2023 09:58:15</t>
  </si>
  <si>
    <t>11.07.2023 09:58:31</t>
  </si>
  <si>
    <t>11.07.2023 09:58:32</t>
  </si>
  <si>
    <t>11.07.2023 09:58:34</t>
  </si>
  <si>
    <t>11.07.2023 09:58:35</t>
  </si>
  <si>
    <t>11.07.2023 09:58:36</t>
  </si>
  <si>
    <t>11.07.2023 09:58:38</t>
  </si>
  <si>
    <t>11.07.2023 09:58:39</t>
  </si>
  <si>
    <t>11.07.2023 09:58:49</t>
  </si>
  <si>
    <t>11.07.2023 09:58:51</t>
  </si>
  <si>
    <t>11.07.2023 09:58:52</t>
  </si>
  <si>
    <t>11.07.2023 09:59:23</t>
  </si>
  <si>
    <t>11.07.2023 09:59:25</t>
  </si>
  <si>
    <t>11.07.2023 09:59:26</t>
  </si>
  <si>
    <t>11.07.2023 09:59:28</t>
  </si>
  <si>
    <t>11.07.2023 09:59:29</t>
  </si>
  <si>
    <t>11.07.2023 09:59:40</t>
  </si>
  <si>
    <t>11.07.2023 10:01:13</t>
  </si>
  <si>
    <t>11.07.2023 10:01:14</t>
  </si>
  <si>
    <t>11.07.2023 10:01:16</t>
  </si>
  <si>
    <t>11.07.2023 10:01:17</t>
  </si>
  <si>
    <t>11.07.2023 10:01:19</t>
  </si>
  <si>
    <t>11.07.2023 10:01:20</t>
  </si>
  <si>
    <t>11.07.2023 10:01:22</t>
  </si>
  <si>
    <t>11.07.2023 10:01:23</t>
  </si>
  <si>
    <t>11.07.2023 10:01:25</t>
  </si>
  <si>
    <t>11.07.2023 10:01:26</t>
  </si>
  <si>
    <t>11.07.2023 10:01:58</t>
  </si>
  <si>
    <t>11.07.2023 10:01:59</t>
  </si>
  <si>
    <t>11.07.2023 10:02:00</t>
  </si>
  <si>
    <t>11.07.2023 10:02:02</t>
  </si>
  <si>
    <t>11.07.2023 10:02:03</t>
  </si>
  <si>
    <t>11.07.2023 10:02:04</t>
  </si>
  <si>
    <t>11.07.2023 10:02:05</t>
  </si>
  <si>
    <t>11.07.2023 10:02:07</t>
  </si>
  <si>
    <t>11.07.2023 10:03:02</t>
  </si>
  <si>
    <t>11.07.2023 10:03:03</t>
  </si>
  <si>
    <t>11.07.2023 10:03:05</t>
  </si>
  <si>
    <t>11.07.2023 10:03:06</t>
  </si>
  <si>
    <t>11.07.2023 10:03:07</t>
  </si>
  <si>
    <t>11.07.2023 10:03:08</t>
  </si>
  <si>
    <t>11.07.2023 10:03:16</t>
  </si>
  <si>
    <t>11.07.2023 10:04:22</t>
  </si>
  <si>
    <t>11.07.2023 10:04:23</t>
  </si>
  <si>
    <t>11.07.2023 10:04:25</t>
  </si>
  <si>
    <t>11.07.2023 10:04:26</t>
  </si>
  <si>
    <t>11.07.2023 10:04:28</t>
  </si>
  <si>
    <t>11.07.2023 10:04:29</t>
  </si>
  <si>
    <t>11.07.2023 10:04:31</t>
  </si>
  <si>
    <t>11.07.2023 10:04:58</t>
  </si>
  <si>
    <t>11.07.2023 10:04:59</t>
  </si>
  <si>
    <t>11.07.2023 10:05:02</t>
  </si>
  <si>
    <t>11.07.2023 10:05:04</t>
  </si>
  <si>
    <t>11.07.2023 10:05:10</t>
  </si>
  <si>
    <t>11.07.2023 10:05:13</t>
  </si>
  <si>
    <t>11.07.2023 10:05:14</t>
  </si>
  <si>
    <t>11.07.2023 10:05:20</t>
  </si>
  <si>
    <t>11.07.2023 10:05:22</t>
  </si>
  <si>
    <t>11.07.2023 10:05:25</t>
  </si>
  <si>
    <t>11.07.2023 10:05:26</t>
  </si>
  <si>
    <t>11.07.2023 10:05:28</t>
  </si>
  <si>
    <t>11.07.2023 10:05:31</t>
  </si>
  <si>
    <t>11.07.2023 10:05:43</t>
  </si>
  <si>
    <t>11.07.2023 10:05:44</t>
  </si>
  <si>
    <t>11.07.2023 10:05:48</t>
  </si>
  <si>
    <t>11.07.2023 10:05:50</t>
  </si>
  <si>
    <t>11.07.2023 10:05:51</t>
  </si>
  <si>
    <t>11.07.2023 10:05:53</t>
  </si>
  <si>
    <t>11.07.2023 10:05:54</t>
  </si>
  <si>
    <t>11.07.2023 10:05:56</t>
  </si>
  <si>
    <t>11.07.2023 10:05:57</t>
  </si>
  <si>
    <t>11.07.2023 10:05:59</t>
  </si>
  <si>
    <t>11.07.2023 10:06:02</t>
  </si>
  <si>
    <t>11.07.2023 10:06:20</t>
  </si>
  <si>
    <t>11.07.2023 10:06:23</t>
  </si>
  <si>
    <t>11.07.2023 10:06:24</t>
  </si>
  <si>
    <t>11.07.2023 10:06:26</t>
  </si>
  <si>
    <t>11.07.2023 10:06:27</t>
  </si>
  <si>
    <t>11.07.2023 10:06:29</t>
  </si>
  <si>
    <t>11.07.2023 10:06:30</t>
  </si>
  <si>
    <t>11.07.2023 10:06:59</t>
  </si>
  <si>
    <t>11.07.2023 10:07:00</t>
  </si>
  <si>
    <t>11.07.2023 10:07:02</t>
  </si>
  <si>
    <t>11.07.2023 10:07:03</t>
  </si>
  <si>
    <t>11.07.2023 10:07:05</t>
  </si>
  <si>
    <t>11.07.2023 10:07:06</t>
  </si>
  <si>
    <t>11.07.2023 10:07:29</t>
  </si>
  <si>
    <t>11.07.2023 10:07:30</t>
  </si>
  <si>
    <t>11.07.2023 10:07:31</t>
  </si>
  <si>
    <t>11.07.2023 10:07:33</t>
  </si>
  <si>
    <t>11.07.2023 10:07:34</t>
  </si>
  <si>
    <t>11.07.2023 10:07:35</t>
  </si>
  <si>
    <t>11.07.2023 10:07:36</t>
  </si>
  <si>
    <t>11.07.2023 10:07:38</t>
  </si>
  <si>
    <t>11.07.2023 10:07:39</t>
  </si>
  <si>
    <t>11.07.2023 10:07:40</t>
  </si>
  <si>
    <t>11.07.2023 10:07:42</t>
  </si>
  <si>
    <t>11.07.2023 10:07:43</t>
  </si>
  <si>
    <t>11.07.2023 10:07:44</t>
  </si>
  <si>
    <t>11.07.2023 10:07:45</t>
  </si>
  <si>
    <t>11.07.2023 10:07:47</t>
  </si>
  <si>
    <t>11.07.2023 10:07:48</t>
  </si>
  <si>
    <t>11.07.2023 10:07:49</t>
  </si>
  <si>
    <t>11.07.2023 10:07:50</t>
  </si>
  <si>
    <t>11.07.2023 10:07:52</t>
  </si>
  <si>
    <t>11.07.2023 10:07:54</t>
  </si>
  <si>
    <t>11.07.2023 10:08:08</t>
  </si>
  <si>
    <t>11.07.2023 10:08:09</t>
  </si>
  <si>
    <t>11.07.2023 10:08:11</t>
  </si>
  <si>
    <t>11.07.2023 10:08:12</t>
  </si>
  <si>
    <t>11.07.2023 10:08:13</t>
  </si>
  <si>
    <t>11.07.2023 10:08:14</t>
  </si>
  <si>
    <t>11.07.2023 10:08:17</t>
  </si>
  <si>
    <t>11.07.2023 10:12:37</t>
  </si>
  <si>
    <t>11.07.2023 10:12:38</t>
  </si>
  <si>
    <t>11.07.2023 10:12:39</t>
  </si>
  <si>
    <t>11.07.2023 10:12:41</t>
  </si>
  <si>
    <t>11.07.2023 10:12:42</t>
  </si>
  <si>
    <t>11.07.2023 10:12:43</t>
  </si>
  <si>
    <t>11.07.2023 10:12:49</t>
  </si>
  <si>
    <t>11.07.2023 10:13:02</t>
  </si>
  <si>
    <t>11.07.2023 10:13:04</t>
  </si>
  <si>
    <t>11.07.2023 10:13:05</t>
  </si>
  <si>
    <t>11.07.2023 10:13:06</t>
  </si>
  <si>
    <t>11.07.2023 10:13:08</t>
  </si>
  <si>
    <t>11.07.2023 10:14:27</t>
  </si>
  <si>
    <t>11.07.2023 10:14:28</t>
  </si>
  <si>
    <t>11.07.2023 10:14:30</t>
  </si>
  <si>
    <t>11.07.2023 10:14:31</t>
  </si>
  <si>
    <t>11.07.2023 10:14:33</t>
  </si>
  <si>
    <t>11.07.2023 10:14:34</t>
  </si>
  <si>
    <t>11.07.2023 10:14:36</t>
  </si>
  <si>
    <t>11.07.2023 10:14:37</t>
  </si>
  <si>
    <t>11.07.2023 10:15:16</t>
  </si>
  <si>
    <t>11.07.2023 10:15:19</t>
  </si>
  <si>
    <t>11.07.2023 10:15:21</t>
  </si>
  <si>
    <t>11.07.2023 10:15:22</t>
  </si>
  <si>
    <t>11.07.2023 10:15:24</t>
  </si>
  <si>
    <t>11.07.2023 10:15:25</t>
  </si>
  <si>
    <t>11.07.2023 10:15:27</t>
  </si>
  <si>
    <t>11.07.2023 10:15:28</t>
  </si>
  <si>
    <t>11.07.2023 10:15:30</t>
  </si>
  <si>
    <t>11.07.2023 10:15:31</t>
  </si>
  <si>
    <t>11.07.2023 10:15:33</t>
  </si>
  <si>
    <t>11.07.2023 10:15:34</t>
  </si>
  <si>
    <t>11.07.2023 10:17:24</t>
  </si>
  <si>
    <t>11.07.2023 10:17:25</t>
  </si>
  <si>
    <t>11.07.2023 10:17:27</t>
  </si>
  <si>
    <t>11.07.2023 10:17:28</t>
  </si>
  <si>
    <t>11.07.2023 10:17:29</t>
  </si>
  <si>
    <t>11.07.2023 10:17:30</t>
  </si>
  <si>
    <t>11.07.2023 10:17:38</t>
  </si>
  <si>
    <t>11.07.2023 10:17:39</t>
  </si>
  <si>
    <t>11.07.2023 10:17:51</t>
  </si>
  <si>
    <t>11.07.2023 10:17:53</t>
  </si>
  <si>
    <t>11.07.2023 10:17:54</t>
  </si>
  <si>
    <t>11.07.2023 10:17:55</t>
  </si>
  <si>
    <t>11.07.2023 10:17:56</t>
  </si>
  <si>
    <t>11.07.2023 10:18:56</t>
  </si>
  <si>
    <t>11.07.2023 10:18:58</t>
  </si>
  <si>
    <t>11.07.2023 10:18:59</t>
  </si>
  <si>
    <t>11.07.2023 10:19:01</t>
  </si>
  <si>
    <t>11.07.2023 10:19:02</t>
  </si>
  <si>
    <t>11.07.2023 10:19:04</t>
  </si>
  <si>
    <t>11.07.2023 10:19:05</t>
  </si>
  <si>
    <t>11.07.2023 10:19:35</t>
  </si>
  <si>
    <t>11.07.2023 10:19:37</t>
  </si>
  <si>
    <t>11.07.2023 10:19:38</t>
  </si>
  <si>
    <t>11.07.2023 10:19:39</t>
  </si>
  <si>
    <t>11.07.2023 10:19:42</t>
  </si>
  <si>
    <t>11.07.2023 10:19:44</t>
  </si>
  <si>
    <t>11.07.2023 10:19:45</t>
  </si>
  <si>
    <t>11.07.2023 10:19:46</t>
  </si>
  <si>
    <t>11.07.2023 10:19:47</t>
  </si>
  <si>
    <t>11.07.2023 10:19:59</t>
  </si>
  <si>
    <t>11.07.2023 10:20:02</t>
  </si>
  <si>
    <t>11.07.2023 10:20:04</t>
  </si>
  <si>
    <t>11.07.2023 10:20:05</t>
  </si>
  <si>
    <t>11.07.2023 10:20:07</t>
  </si>
  <si>
    <t>11.07.2023 10:20:08</t>
  </si>
  <si>
    <t>11.07.2023 10:20:29</t>
  </si>
  <si>
    <t>11.07.2023 10:20:31</t>
  </si>
  <si>
    <t>11.07.2023 10:20:32</t>
  </si>
  <si>
    <t>11.07.2023 10:20:35</t>
  </si>
  <si>
    <t>11.07.2023 10:20:37</t>
  </si>
  <si>
    <t>11.07.2023 10:20:52</t>
  </si>
  <si>
    <t>11.07.2023 10:21:07</t>
  </si>
  <si>
    <t>11.07.2023 10:21:08</t>
  </si>
  <si>
    <t>11.07.2023 10:21:09</t>
  </si>
  <si>
    <t>11.07.2023 10:21:11</t>
  </si>
  <si>
    <t>11.07.2023 10:21:12</t>
  </si>
  <si>
    <t>11.07.2023 10:21:13</t>
  </si>
  <si>
    <t>11.07.2023 10:21:58</t>
  </si>
  <si>
    <t>11.07.2023 10:21:59</t>
  </si>
  <si>
    <t>11.07.2023 10:22:01</t>
  </si>
  <si>
    <t>11.07.2023 10:22:07</t>
  </si>
  <si>
    <t>11.07.2023 10:23:44</t>
  </si>
  <si>
    <t>11.07.2023 10:23:47</t>
  </si>
  <si>
    <t>11.07.2023 10:23:49</t>
  </si>
  <si>
    <t>11.07.2023 10:23:50</t>
  </si>
  <si>
    <t>11.07.2023 10:23:52</t>
  </si>
  <si>
    <t>11.07.2023 10:23:53</t>
  </si>
  <si>
    <t>11.07.2023 10:23:55</t>
  </si>
  <si>
    <t>11.07.2023 10:23:56</t>
  </si>
  <si>
    <t>11.07.2023 10:24:19</t>
  </si>
  <si>
    <t>11.07.2023 10:24:22</t>
  </si>
  <si>
    <t>11.07.2023 10:24:23</t>
  </si>
  <si>
    <t>11.07.2023 10:24:25</t>
  </si>
  <si>
    <t>11.07.2023 10:24:26</t>
  </si>
  <si>
    <t>11.07.2023 10:24:28</t>
  </si>
  <si>
    <t>11.07.2023 10:24:41</t>
  </si>
  <si>
    <t>11.07.2023 10:24:43</t>
  </si>
  <si>
    <t>11.07.2023 10:24:44</t>
  </si>
  <si>
    <t>11.07.2023 10:24:45</t>
  </si>
  <si>
    <t>11.07.2023 10:24:47</t>
  </si>
  <si>
    <t>11.07.2023 10:24:51</t>
  </si>
  <si>
    <t>11.07.2023 10:24:52</t>
  </si>
  <si>
    <t>11.07.2023 10:24:54</t>
  </si>
  <si>
    <t>11.07.2023 10:24:55</t>
  </si>
  <si>
    <t>11.07.2023 10:24:57</t>
  </si>
  <si>
    <t>11.07.2023 10:24:58</t>
  </si>
  <si>
    <t>11.07.2023 10:25:30</t>
  </si>
  <si>
    <t>11.07.2023 10:25:31</t>
  </si>
  <si>
    <t>11.07.2023 10:25:33</t>
  </si>
  <si>
    <t>11.07.2023 10:25:34</t>
  </si>
  <si>
    <t>11.07.2023 10:25:36</t>
  </si>
  <si>
    <t>11.07.2023 10:25:37</t>
  </si>
  <si>
    <t>11.07.2023 10:25:39</t>
  </si>
  <si>
    <t>11.07.2023 10:26:06</t>
  </si>
  <si>
    <t>11.07.2023 10:26:07</t>
  </si>
  <si>
    <t>11.07.2023 10:26:09</t>
  </si>
  <si>
    <t>11.07.2023 10:26:10</t>
  </si>
  <si>
    <t>11.07.2023 10:26:12</t>
  </si>
  <si>
    <t>11.07.2023 10:29:12</t>
  </si>
  <si>
    <t>11.07.2023 10:29:13</t>
  </si>
  <si>
    <t>11.07.2023 10:29:14</t>
  </si>
  <si>
    <t>11.07.2023 10:29:16</t>
  </si>
  <si>
    <t>11.07.2023 10:29:17</t>
  </si>
  <si>
    <t>11.07.2023 10:29:32</t>
  </si>
  <si>
    <t>11.07.2023 10:29:33</t>
  </si>
  <si>
    <t>11.07.2023 10:29:34</t>
  </si>
  <si>
    <t>11.07.2023 10:29:36</t>
  </si>
  <si>
    <t>11.07.2023 10:29:37</t>
  </si>
  <si>
    <t>11.07.2023 10:29:38</t>
  </si>
  <si>
    <t>11.07.2023 10:30:32</t>
  </si>
  <si>
    <t>11.07.2023 10:30:35</t>
  </si>
  <si>
    <t>11.07.2023 10:30:37</t>
  </si>
  <si>
    <t>11.07.2023 10:30:38</t>
  </si>
  <si>
    <t>11.07.2023 10:30:40</t>
  </si>
  <si>
    <t>11.07.2023 10:30:41</t>
  </si>
  <si>
    <t>11.07.2023 10:30:43</t>
  </si>
  <si>
    <t>11.07.2023 10:31:08</t>
  </si>
  <si>
    <t>11.07.2023 10:31:10</t>
  </si>
  <si>
    <t>11.07.2023 10:31:11</t>
  </si>
  <si>
    <t>11.07.2023 10:31:13</t>
  </si>
  <si>
    <t>11.07.2023 10:31:14</t>
  </si>
  <si>
    <t>11.07.2023 10:31:16</t>
  </si>
  <si>
    <t>11.07.2023 10:31:20</t>
  </si>
  <si>
    <t>11.07.2023 10:31:22</t>
  </si>
  <si>
    <t>11.07.2023 10:31:23</t>
  </si>
  <si>
    <t>11.07.2023 10:31:28</t>
  </si>
  <si>
    <t>11.07.2023 10:31:31</t>
  </si>
  <si>
    <t>11.07.2023 10:31:34</t>
  </si>
  <si>
    <t>11.07.2023 10:32:01</t>
  </si>
  <si>
    <t>11.07.2023 10:32:04</t>
  </si>
  <si>
    <t>11.07.2023 10:32:05</t>
  </si>
  <si>
    <t>11.07.2023 10:32:07</t>
  </si>
  <si>
    <t>11.07.2023 10:32:08</t>
  </si>
  <si>
    <t>11.07.2023 10:32:10</t>
  </si>
  <si>
    <t>11.07.2023 10:32:11</t>
  </si>
  <si>
    <t>11.07.2023 10:32:13</t>
  </si>
  <si>
    <t>11.07.2023 10:32:44</t>
  </si>
  <si>
    <t>11.07.2023 10:32:46</t>
  </si>
  <si>
    <t>11.07.2023 10:32:47</t>
  </si>
  <si>
    <t>11.07.2023 10:32:48</t>
  </si>
  <si>
    <t>11.07.2023 10:32:51</t>
  </si>
  <si>
    <t>11.07.2023 10:33:25</t>
  </si>
  <si>
    <t>11.07.2023 10:33:27</t>
  </si>
  <si>
    <t>11.07.2023 10:33:28</t>
  </si>
  <si>
    <t>11.07.2023 10:33:29</t>
  </si>
  <si>
    <t>11.07.2023 10:33:32</t>
  </si>
  <si>
    <t>11.07.2023 10:34:59</t>
  </si>
  <si>
    <t>11.07.2023 10:35:00</t>
  </si>
  <si>
    <t>11.07.2023 10:35:02</t>
  </si>
  <si>
    <t>11.07.2023 10:35:03</t>
  </si>
  <si>
    <t>11.07.2023 10:35:04</t>
  </si>
  <si>
    <t>11.07.2023 10:35:05</t>
  </si>
  <si>
    <t>11.07.2023 10:35:07</t>
  </si>
  <si>
    <t>11.07.2023 10:35:08</t>
  </si>
  <si>
    <t>11.07.2023 10:35:09</t>
  </si>
  <si>
    <t>11.07.2023 10:35:13</t>
  </si>
  <si>
    <t>11.07.2023 10:35:15</t>
  </si>
  <si>
    <t>11.07.2023 10:35:16</t>
  </si>
  <si>
    <t>11.07.2023 10:35:18</t>
  </si>
  <si>
    <t>11.07.2023 10:35:19</t>
  </si>
  <si>
    <t>11.07.2023 10:35:21</t>
  </si>
  <si>
    <t>11.07.2023 10:35:22</t>
  </si>
  <si>
    <t>11.07.2023 10:35:24</t>
  </si>
  <si>
    <t>11.07.2023 10:35:33</t>
  </si>
  <si>
    <t>11.07.2023 10:35:34</t>
  </si>
  <si>
    <t>11.07.2023 10:35:35</t>
  </si>
  <si>
    <t>11.07.2023 10:35:37</t>
  </si>
  <si>
    <t>11.07.2023 10:35:38</t>
  </si>
  <si>
    <t>11.07.2023 10:35:39</t>
  </si>
  <si>
    <t>11.07.2023 10:35:41</t>
  </si>
  <si>
    <t>11.07.2023 10:36:19</t>
  </si>
  <si>
    <t>11.07.2023 10:36:21</t>
  </si>
  <si>
    <t>11.07.2023 10:36:27</t>
  </si>
  <si>
    <t>11.07.2023 10:36:28</t>
  </si>
  <si>
    <t>11.07.2023 10:36:30</t>
  </si>
  <si>
    <t>11.07.2023 10:36:31</t>
  </si>
  <si>
    <t>11.07.2023 10:36:33</t>
  </si>
  <si>
    <t>11.07.2023 10:36:34</t>
  </si>
  <si>
    <t>11.07.2023 10:36:37</t>
  </si>
  <si>
    <t>11.07.2023 10:36:39</t>
  </si>
  <si>
    <t>11.07.2023 10:36:40</t>
  </si>
  <si>
    <t>11.07.2023 10:36:41</t>
  </si>
  <si>
    <t>11.07.2023 10:36:43</t>
  </si>
  <si>
    <t>11.07.2023 10:36:59</t>
  </si>
  <si>
    <t>11.07.2023 10:37:00</t>
  </si>
  <si>
    <t>11.07.2023 10:37:02</t>
  </si>
  <si>
    <t>11.07.2023 10:37:03</t>
  </si>
  <si>
    <t>11.07.2023 10:37:04</t>
  </si>
  <si>
    <t>11.07.2023 10:37:34</t>
  </si>
  <si>
    <t>11.07.2023 10:37:35</t>
  </si>
  <si>
    <t>11.07.2023 10:37:37</t>
  </si>
  <si>
    <t>11.07.2023 10:37:38</t>
  </si>
  <si>
    <t>11.07.2023 10:37:39</t>
  </si>
  <si>
    <t>11.07.2023 10:37:41</t>
  </si>
  <si>
    <t>11.07.2023 10:38:04</t>
  </si>
  <si>
    <t>11.07.2023 10:38:06</t>
  </si>
  <si>
    <t>11.07.2023 10:38:07</t>
  </si>
  <si>
    <t>11.07.2023 10:38:08</t>
  </si>
  <si>
    <t>11.07.2023 10:38:10</t>
  </si>
  <si>
    <t>11.07.2023 10:38:11</t>
  </si>
  <si>
    <t>11.07.2023 10:38:12</t>
  </si>
  <si>
    <t>11.07.2023 10:38:13</t>
  </si>
  <si>
    <t>11.07.2023 10:38:15</t>
  </si>
  <si>
    <t>11.07.2023 10:38:16</t>
  </si>
  <si>
    <t>11.07.2023 10:38:17</t>
  </si>
  <si>
    <t>11.07.2023 10:38:20</t>
  </si>
  <si>
    <t>11.07.2023 10:38:21</t>
  </si>
  <si>
    <t>11.07.2023 10:38:26</t>
  </si>
  <si>
    <t>11.07.2023 10:38:44</t>
  </si>
  <si>
    <t>11.07.2023 10:38:45</t>
  </si>
  <si>
    <t>11.07.2023 10:38:46</t>
  </si>
  <si>
    <t>11.07.2023 10:38:48</t>
  </si>
  <si>
    <t>11.07.2023 10:38:49</t>
  </si>
  <si>
    <t>11.07.2023 10:38:50</t>
  </si>
  <si>
    <t>11.07.2023 10:38:51</t>
  </si>
  <si>
    <t>11.07.2023 10:38:53</t>
  </si>
  <si>
    <t>11.07.2023 10:39:04</t>
  </si>
  <si>
    <t>11.07.2023 10:39:06</t>
  </si>
  <si>
    <t>11.07.2023 10:39:07</t>
  </si>
  <si>
    <t>11.07.2023 10:39:09</t>
  </si>
  <si>
    <t>11.07.2023 10:39:10</t>
  </si>
  <si>
    <t>11.07.2023 10:39:12</t>
  </si>
  <si>
    <t>11.07.2023 10:39:13</t>
  </si>
  <si>
    <t>11.07.2023 10:39:15</t>
  </si>
  <si>
    <t>11.07.2023 10:39:16</t>
  </si>
  <si>
    <t>11.07.2023 10:39:18</t>
  </si>
  <si>
    <t>11.07.2023 10:39:19</t>
  </si>
  <si>
    <t>11.07.2023 10:40:34</t>
  </si>
  <si>
    <t>11.07.2023 10:40:36</t>
  </si>
  <si>
    <t>11.07.2023 10:40:45</t>
  </si>
  <si>
    <t>11.07.2023 10:40:46</t>
  </si>
  <si>
    <t>11.07.2023 10:40:48</t>
  </si>
  <si>
    <t>11.07.2023 10:40:49</t>
  </si>
  <si>
    <t>11.07.2023 10:40:50</t>
  </si>
  <si>
    <t>11.07.2023 10:40:51</t>
  </si>
  <si>
    <t>11.07.2023 10:40:53</t>
  </si>
  <si>
    <t>11.07.2023 10:41:13</t>
  </si>
  <si>
    <t>11.07.2023 10:41:15</t>
  </si>
  <si>
    <t>11.07.2023 10:41:16</t>
  </si>
  <si>
    <t>11.07.2023 10:41:21</t>
  </si>
  <si>
    <t>11.07.2023 10:41:24</t>
  </si>
  <si>
    <t>11.07.2023 10:41:25</t>
  </si>
  <si>
    <t>11.07.2023 10:41:27</t>
  </si>
  <si>
    <t>11.07.2023 10:41:28</t>
  </si>
  <si>
    <t>11.07.2023 10:41:30</t>
  </si>
  <si>
    <t>11.07.2023 10:41:34</t>
  </si>
  <si>
    <t>11.07.2023 10:41:51</t>
  </si>
  <si>
    <t>11.07.2023 10:41:52</t>
  </si>
  <si>
    <t>11.07.2023 10:41:54</t>
  </si>
  <si>
    <t>11.07.2023 10:41:56</t>
  </si>
  <si>
    <t>11.07.2023 10:41:58</t>
  </si>
  <si>
    <t>11.07.2023 10:41:59</t>
  </si>
  <si>
    <t>11.07.2023 10:42:00</t>
  </si>
  <si>
    <t>11.07.2023 10:42:02</t>
  </si>
  <si>
    <t>11.07.2023 10:42:03</t>
  </si>
  <si>
    <t>11.07.2023 10:42:06</t>
  </si>
  <si>
    <t>11.07.2023 10:43:04</t>
  </si>
  <si>
    <t>11.07.2023 10:43:06</t>
  </si>
  <si>
    <t>11.07.2023 10:43:07</t>
  </si>
  <si>
    <t>11.07.2023 10:43:08</t>
  </si>
  <si>
    <t>11.07.2023 10:43:09</t>
  </si>
  <si>
    <t>11.07.2023 10:43:14</t>
  </si>
  <si>
    <t>11.07.2023 10:44:14</t>
  </si>
  <si>
    <t>11.07.2023 10:44:15</t>
  </si>
  <si>
    <t>11.07.2023 10:44:16</t>
  </si>
  <si>
    <t>11.07.2023 10:44:17</t>
  </si>
  <si>
    <t>11.07.2023 10:45:53</t>
  </si>
  <si>
    <t>11.07.2023 10:45:55</t>
  </si>
  <si>
    <t>11.07.2023 10:45:56</t>
  </si>
  <si>
    <t>11.07.2023 10:46:47</t>
  </si>
  <si>
    <t>11.07.2023 10:46:50</t>
  </si>
  <si>
    <t>11.07.2023 10:46:52</t>
  </si>
  <si>
    <t>11.07.2023 10:46:53</t>
  </si>
  <si>
    <t>11.07.2023 10:46:55</t>
  </si>
  <si>
    <t>11.07.2023 10:47:41</t>
  </si>
  <si>
    <t>11.07.2023 10:47:44</t>
  </si>
  <si>
    <t>11.07.2023 10:47:46</t>
  </si>
  <si>
    <t>11.07.2023 10:47:47</t>
  </si>
  <si>
    <t>11.07.2023 10:47:49</t>
  </si>
  <si>
    <t>11.07.2023 10:47:50</t>
  </si>
  <si>
    <t>11.07.2023 10:47:52</t>
  </si>
  <si>
    <t>11.07.2023 10:47:53</t>
  </si>
  <si>
    <t>11.07.2023 10:47:55</t>
  </si>
  <si>
    <t>11.07.2023 10:47:58</t>
  </si>
  <si>
    <t>11.07.2023 10:47:59</t>
  </si>
  <si>
    <t>11.07.2023 10:48:22</t>
  </si>
  <si>
    <t>11.07.2023 10:48:26</t>
  </si>
  <si>
    <t>11.07.2023 10:48:28</t>
  </si>
  <si>
    <t>11.07.2023 10:48:29</t>
  </si>
  <si>
    <t>11.07.2023 10:48:45</t>
  </si>
  <si>
    <t>11.07.2023 10:48:47</t>
  </si>
  <si>
    <t>11.07.2023 10:48:48</t>
  </si>
  <si>
    <t>11.07.2023 10:48:50</t>
  </si>
  <si>
    <t>11.07.2023 10:48:51</t>
  </si>
  <si>
    <t>11.07.2023 10:50:26</t>
  </si>
  <si>
    <t>11.07.2023 10:50:27</t>
  </si>
  <si>
    <t>11.07.2023 10:50:30</t>
  </si>
  <si>
    <t>11.07.2023 10:50:31</t>
  </si>
  <si>
    <t>11.07.2023 10:50:59</t>
  </si>
  <si>
    <t>11.07.2023 10:51:01</t>
  </si>
  <si>
    <t>11.07.2023 10:51:04</t>
  </si>
  <si>
    <t>11.07.2023 10:51:05</t>
  </si>
  <si>
    <t>11.07.2023 10:51:09</t>
  </si>
  <si>
    <t>11.07.2023 10:51:12</t>
  </si>
  <si>
    <t>11.07.2023 10:51:18</t>
  </si>
  <si>
    <t>11.07.2023 10:51:59</t>
  </si>
  <si>
    <t>11.07.2023 10:52:00</t>
  </si>
  <si>
    <t>11.07.2023 10:52:01</t>
  </si>
  <si>
    <t>11.07.2023 10:52:03</t>
  </si>
  <si>
    <t>11.07.2023 10:52:04</t>
  </si>
  <si>
    <t>11.07.2023 10:52:05</t>
  </si>
  <si>
    <t>11.07.2023 10:52:12</t>
  </si>
  <si>
    <t>11.07.2023 10:52:14</t>
  </si>
  <si>
    <t>11.07.2023 10:52:15</t>
  </si>
  <si>
    <t>11.07.2023 10:52:17</t>
  </si>
  <si>
    <t>11.07.2023 10:52:18</t>
  </si>
  <si>
    <t>11.07.2023 10:52:20</t>
  </si>
  <si>
    <t>11.07.2023 10:52:21</t>
  </si>
  <si>
    <t>11.07.2023 10:52:23</t>
  </si>
  <si>
    <t>11.07.2023 10:53:41</t>
  </si>
  <si>
    <t>11.07.2023 10:53:42</t>
  </si>
  <si>
    <t>11.07.2023 10:53:44</t>
  </si>
  <si>
    <t>11.07.2023 10:53:45</t>
  </si>
  <si>
    <t>11.07.2023 10:53:46</t>
  </si>
  <si>
    <t>11.07.2023 10:53:47</t>
  </si>
  <si>
    <t>11.07.2023 10:53:49</t>
  </si>
  <si>
    <t>11.07.2023 10:54:15</t>
  </si>
  <si>
    <t>11.07.2023 10:54:17</t>
  </si>
  <si>
    <t>11.07.2023 10:54:18</t>
  </si>
  <si>
    <t>11.07.2023 10:54:20</t>
  </si>
  <si>
    <t>11.07.2023 10:54:21</t>
  </si>
  <si>
    <t>11.07.2023 10:54:23</t>
  </si>
  <si>
    <t>11.07.2023 10:54:24</t>
  </si>
  <si>
    <t>11.07.2023 10:54:33</t>
  </si>
  <si>
    <t>11.07.2023 10:54:35</t>
  </si>
  <si>
    <t>11.07.2023 10:54:36</t>
  </si>
  <si>
    <t>11.07.2023 10:54:38</t>
  </si>
  <si>
    <t>11.07.2023 10:54:45</t>
  </si>
  <si>
    <t>11.07.2023 10:54:47</t>
  </si>
  <si>
    <t>11.07.2023 10:54:48</t>
  </si>
  <si>
    <t>11.07.2023 10:54:49</t>
  </si>
  <si>
    <t>11.07.2023 10:54:51</t>
  </si>
  <si>
    <t>11.07.2023 10:54:52</t>
  </si>
  <si>
    <t>11.07.2023 10:55:47</t>
  </si>
  <si>
    <t>11.07.2023 10:55:53</t>
  </si>
  <si>
    <t>11.07.2023 10:55:56</t>
  </si>
  <si>
    <t>11.07.2023 10:55:58</t>
  </si>
  <si>
    <t>11.07.2023 10:56:01</t>
  </si>
  <si>
    <t>11.07.2023 10:56:04</t>
  </si>
  <si>
    <t>11.07.2023 10:56:05</t>
  </si>
  <si>
    <t>11.07.2023 10:56:28</t>
  </si>
  <si>
    <t>11.07.2023 10:56:29</t>
  </si>
  <si>
    <t>11.07.2023 10:56:31</t>
  </si>
  <si>
    <t>11.07.2023 10:56:32</t>
  </si>
  <si>
    <t>11.07.2023 10:56:34</t>
  </si>
  <si>
    <t>11.07.2023 10:56:35</t>
  </si>
  <si>
    <t>11.07.2023 10:56:37</t>
  </si>
  <si>
    <t>11.07.2023 10:57:37</t>
  </si>
  <si>
    <t>11.07.2023 10:57:40</t>
  </si>
  <si>
    <t>11.07.2023 10:57:41</t>
  </si>
  <si>
    <t>11.07.2023 10:57:43</t>
  </si>
  <si>
    <t>11.07.2023 10:57:44</t>
  </si>
  <si>
    <t>11.07.2023 10:57:46</t>
  </si>
  <si>
    <t>11.07.2023 10:57:47</t>
  </si>
  <si>
    <t>11.07.2023 10:58:26</t>
  </si>
  <si>
    <t>11.07.2023 10:58:29</t>
  </si>
  <si>
    <t>11.07.2023 10:58:30</t>
  </si>
  <si>
    <t>11.07.2023 10:58:32</t>
  </si>
  <si>
    <t>11.07.2023 10:58:33</t>
  </si>
  <si>
    <t>11.07.2023 10:58:35</t>
  </si>
  <si>
    <t>11.07.2023 10:58:36</t>
  </si>
  <si>
    <t>11.07.2023 10:58:38</t>
  </si>
  <si>
    <t>11.07.2023 10:58:39</t>
  </si>
  <si>
    <t>11.07.2023 10:58:41</t>
  </si>
  <si>
    <t>11.07.2023 10:58:42</t>
  </si>
  <si>
    <t>11.07.2023 10:58:44</t>
  </si>
  <si>
    <t>11.07.2023 10:59:24</t>
  </si>
  <si>
    <t>11.07.2023 10:59:27</t>
  </si>
  <si>
    <t>11.07.2023 10:59:32</t>
  </si>
  <si>
    <t>11.07.2023 10:59:33</t>
  </si>
  <si>
    <t>11.07.2023 10:59:35</t>
  </si>
  <si>
    <t>11.07.2023 11:00:30</t>
  </si>
  <si>
    <t>11.07.2023 11:00:32</t>
  </si>
  <si>
    <t>11.07.2023 11:00:33</t>
  </si>
  <si>
    <t>11.07.2023 11:00:35</t>
  </si>
  <si>
    <t>11.07.2023 11:00:36</t>
  </si>
  <si>
    <t>11.07.2023 11:00:38</t>
  </si>
  <si>
    <t>11.07.2023 11:00:39</t>
  </si>
  <si>
    <t>11.07.2023 11:00:41</t>
  </si>
  <si>
    <t>11.07.2023 11:00:42</t>
  </si>
  <si>
    <t>11.07.2023 11:01:22</t>
  </si>
  <si>
    <t>11.07.2023 11:01:24</t>
  </si>
  <si>
    <t>11.07.2023 11:01:25</t>
  </si>
  <si>
    <t>11.07.2023 11:01:27</t>
  </si>
  <si>
    <t>11.07.2023 11:01:28</t>
  </si>
  <si>
    <t>11.07.2023 11:03:34</t>
  </si>
  <si>
    <t>11.07.2023 11:03:36</t>
  </si>
  <si>
    <t>11.07.2023 11:03:37</t>
  </si>
  <si>
    <t>11.07.2023 11:03:39</t>
  </si>
  <si>
    <t>11.07.2023 11:03:40</t>
  </si>
  <si>
    <t>11.07.2023 11:03:42</t>
  </si>
  <si>
    <t>11.07.2023 11:03:43</t>
  </si>
  <si>
    <t>11.07.2023 11:04:04</t>
  </si>
  <si>
    <t>11.07.2023 11:04:06</t>
  </si>
  <si>
    <t>11.07.2023 11:04:07</t>
  </si>
  <si>
    <t>11.07.2023 11:04:09</t>
  </si>
  <si>
    <t>11.07.2023 11:04:10</t>
  </si>
  <si>
    <t>11.07.2023 11:04:25</t>
  </si>
  <si>
    <t>11.07.2023 11:04:27</t>
  </si>
  <si>
    <t>11.07.2023 11:04:28</t>
  </si>
  <si>
    <t>11.07.2023 11:04:30</t>
  </si>
  <si>
    <t>11.07.2023 11:04:31</t>
  </si>
  <si>
    <t>11.07.2023 11:04:33</t>
  </si>
  <si>
    <t>11.07.2023 11:04:34</t>
  </si>
  <si>
    <t>11.07.2023 11:04:36</t>
  </si>
  <si>
    <t>11.07.2023 11:04:37</t>
  </si>
  <si>
    <t>11.07.2023 11:04:39</t>
  </si>
  <si>
    <t>11.07.2023 11:04:40</t>
  </si>
  <si>
    <t>11.07.2023 11:04:42</t>
  </si>
  <si>
    <t>11.07.2023 11:04:43</t>
  </si>
  <si>
    <t>11.07.2023 11:04:45</t>
  </si>
  <si>
    <t>11.07.2023 11:04:46</t>
  </si>
  <si>
    <t>11.07.2023 11:04:48</t>
  </si>
  <si>
    <t>11.07.2023 11:04:49</t>
  </si>
  <si>
    <t>11.07.2023 11:04:52</t>
  </si>
  <si>
    <t>11.07.2023 11:04:54</t>
  </si>
  <si>
    <t>11.07.2023 11:04:55</t>
  </si>
  <si>
    <t>11.07.2023 11:05:28</t>
  </si>
  <si>
    <t>11.07.2023 11:05:30</t>
  </si>
  <si>
    <t>11.07.2023 11:05:31</t>
  </si>
  <si>
    <t>11.07.2023 11:05:33</t>
  </si>
  <si>
    <t>11.07.2023 11:05:34</t>
  </si>
  <si>
    <t>11.07.2023 11:05:36</t>
  </si>
  <si>
    <t>11.07.2023 11:05:37</t>
  </si>
  <si>
    <t>11.07.2023 11:05:39</t>
  </si>
  <si>
    <t>11.07.2023 11:06:29</t>
  </si>
  <si>
    <t>11.07.2023 11:06:31</t>
  </si>
  <si>
    <t>11.07.2023 11:06:32</t>
  </si>
  <si>
    <t>11.07.2023 11:06:34</t>
  </si>
  <si>
    <t>11.07.2023 11:06:35</t>
  </si>
  <si>
    <t>11.07.2023 11:06:37</t>
  </si>
  <si>
    <t>11.07.2023 11:06:38</t>
  </si>
  <si>
    <t>11.07.2023 11:07:08</t>
  </si>
  <si>
    <t>11.07.2023 11:07:10</t>
  </si>
  <si>
    <t>11.07.2023 11:07:11</t>
  </si>
  <si>
    <t>11.07.2023 11:07:12</t>
  </si>
  <si>
    <t>11.07.2023 11:07:14</t>
  </si>
  <si>
    <t>11.07.2023 11:07:15</t>
  </si>
  <si>
    <t>11.07.2023 11:07:48</t>
  </si>
  <si>
    <t>11.07.2023 11:07:49</t>
  </si>
  <si>
    <t>11.07.2023 11:07:51</t>
  </si>
  <si>
    <t>11.07.2023 11:07:52</t>
  </si>
  <si>
    <t>11.07.2023 11:07:53</t>
  </si>
  <si>
    <t>11.07.2023 11:07:54</t>
  </si>
  <si>
    <t>11.07.2023 11:07:55</t>
  </si>
  <si>
    <t>11.07.2023 11:07:57</t>
  </si>
  <si>
    <t>11.07.2023 11:07:58</t>
  </si>
  <si>
    <t>11.07.2023 11:07:59</t>
  </si>
  <si>
    <t>11.07.2023 11:08:00</t>
  </si>
  <si>
    <t>11.07.2023 11:08:02</t>
  </si>
  <si>
    <t>11.07.2023 11:08:03</t>
  </si>
  <si>
    <t>11.07.2023 11:08:06</t>
  </si>
  <si>
    <t>11.07.2023 11:08:43</t>
  </si>
  <si>
    <t>11.07.2023 11:08:46</t>
  </si>
  <si>
    <t>11.07.2023 11:08:48</t>
  </si>
  <si>
    <t>11.07.2023 11:08:49</t>
  </si>
  <si>
    <t>11.07.2023 11:08:51</t>
  </si>
  <si>
    <t>11.07.2023 11:08:52</t>
  </si>
  <si>
    <t>11.07.2023 11:08:54</t>
  </si>
  <si>
    <t>11.07.2023 11:08:55</t>
  </si>
  <si>
    <t>11.07.2023 11:08:57</t>
  </si>
  <si>
    <t>11.07.2023 11:08:58</t>
  </si>
  <si>
    <t>11.07.2023 11:10:04</t>
  </si>
  <si>
    <t>11.07.2023 11:10:05</t>
  </si>
  <si>
    <t>11.07.2023 11:10:07</t>
  </si>
  <si>
    <t>11.07.2023 11:10:08</t>
  </si>
  <si>
    <t>11.07.2023 11:10:09</t>
  </si>
  <si>
    <t>11.07.2023 11:10:10</t>
  </si>
  <si>
    <t>11.07.2023 11:10:12</t>
  </si>
  <si>
    <t>11.07.2023 11:10:14</t>
  </si>
  <si>
    <t>11.07.2023 11:10:31</t>
  </si>
  <si>
    <t>11.07.2023 11:10:32</t>
  </si>
  <si>
    <t>11.07.2023 11:10:34</t>
  </si>
  <si>
    <t>11.07.2023 11:10:35</t>
  </si>
  <si>
    <t>11.07.2023 11:11:11</t>
  </si>
  <si>
    <t>11.07.2023 11:11:12</t>
  </si>
  <si>
    <t>11.07.2023 11:11:14</t>
  </si>
  <si>
    <t>11.07.2023 11:11:15</t>
  </si>
  <si>
    <t>11.07.2023 11:11:17</t>
  </si>
  <si>
    <t>11.07.2023 11:11:50</t>
  </si>
  <si>
    <t>11.07.2023 11:11:53</t>
  </si>
  <si>
    <t>11.07.2023 11:11:54</t>
  </si>
  <si>
    <t>11.07.2023 11:11:55</t>
  </si>
  <si>
    <t>11.07.2023 11:12:05</t>
  </si>
  <si>
    <t>11.07.2023 11:12:07</t>
  </si>
  <si>
    <t>11.07.2023 11:12:08</t>
  </si>
  <si>
    <t>11.07.2023 11:12:10</t>
  </si>
  <si>
    <t>11.07.2023 11:12:11</t>
  </si>
  <si>
    <t>11.07.2023 11:12:13</t>
  </si>
  <si>
    <t>11.07.2023 11:12:41</t>
  </si>
  <si>
    <t>11.07.2023 11:12:43</t>
  </si>
  <si>
    <t>11.07.2023 11:12:44</t>
  </si>
  <si>
    <t>11.07.2023 11:12:46</t>
  </si>
  <si>
    <t>11.07.2023 11:12:47</t>
  </si>
  <si>
    <t>11.07.2023 11:12:49</t>
  </si>
  <si>
    <t>11.07.2023 11:12:59</t>
  </si>
  <si>
    <t>11.07.2023 11:13:01</t>
  </si>
  <si>
    <t>11.07.2023 11:13:02</t>
  </si>
  <si>
    <t>11.07.2023 11:13:05</t>
  </si>
  <si>
    <t>11.07.2023 11:13:13</t>
  </si>
  <si>
    <t>11.07.2023 11:13:16</t>
  </si>
  <si>
    <t>11.07.2023 11:13:18</t>
  </si>
  <si>
    <t>11.07.2023 11:13:19</t>
  </si>
  <si>
    <t>11.07.2023 11:13:21</t>
  </si>
  <si>
    <t>11.07.2023 11:14:19</t>
  </si>
  <si>
    <t>11.07.2023 11:14:21</t>
  </si>
  <si>
    <t>11.07.2023 11:14:22</t>
  </si>
  <si>
    <t>11.07.2023 11:14:24</t>
  </si>
  <si>
    <t>11.07.2023 11:14:25</t>
  </si>
  <si>
    <t>11.07.2023 11:14:27</t>
  </si>
  <si>
    <t>11.07.2023 11:14:45</t>
  </si>
  <si>
    <t>11.07.2023 11:14:46</t>
  </si>
  <si>
    <t>11.07.2023 11:14:48</t>
  </si>
  <si>
    <t>11.07.2023 11:14:49</t>
  </si>
  <si>
    <t>11.07.2023 11:14:51</t>
  </si>
  <si>
    <t>11.07.2023 11:16:51</t>
  </si>
  <si>
    <t>11.07.2023 11:16:55</t>
  </si>
  <si>
    <t>11.07.2023 11:16:57</t>
  </si>
  <si>
    <t>11.07.2023 11:16:58</t>
  </si>
  <si>
    <t>11.07.2023 11:16:59</t>
  </si>
  <si>
    <t>11.07.2023 11:17:01</t>
  </si>
  <si>
    <t>11.07.2023 11:17:03</t>
  </si>
  <si>
    <t>11.07.2023 11:19:14</t>
  </si>
  <si>
    <t>11.07.2023 11:19:15</t>
  </si>
  <si>
    <t>11.07.2023 11:19:17</t>
  </si>
  <si>
    <t>11.07.2023 11:19:19</t>
  </si>
  <si>
    <t>11.07.2023 11:19:21</t>
  </si>
  <si>
    <t>11.07.2023 11:19:22</t>
  </si>
  <si>
    <t>11.07.2023 11:19:25</t>
  </si>
  <si>
    <t>11.07.2023 11:20:04</t>
  </si>
  <si>
    <t>11.07.2023 11:20:06</t>
  </si>
  <si>
    <t>11.07.2023 11:20:07</t>
  </si>
  <si>
    <t>11.07.2023 11:20:09</t>
  </si>
  <si>
    <t>11.07.2023 11:20:31</t>
  </si>
  <si>
    <t>11.07.2023 11:20:33</t>
  </si>
  <si>
    <t>11.07.2023 11:20:34</t>
  </si>
  <si>
    <t>11.07.2023 11:20:36</t>
  </si>
  <si>
    <t>11.07.2023 11:20:57</t>
  </si>
  <si>
    <t>11.07.2023 11:21:00</t>
  </si>
  <si>
    <t>11.07.2023 11:21:01</t>
  </si>
  <si>
    <t>11.07.2023 11:21:03</t>
  </si>
  <si>
    <t>11.07.2023 11:21:04</t>
  </si>
  <si>
    <t>11.07.2023 11:21:06</t>
  </si>
  <si>
    <t>11.07.2023 11:21:07</t>
  </si>
  <si>
    <t>11.07.2023 11:21:09</t>
  </si>
  <si>
    <t>11.07.2023 11:21:22</t>
  </si>
  <si>
    <t>11.07.2023 11:21:24</t>
  </si>
  <si>
    <t>11.07.2023 11:21:25</t>
  </si>
  <si>
    <t>11.07.2023 11:21:27</t>
  </si>
  <si>
    <t>11.07.2023 11:21:28</t>
  </si>
  <si>
    <t>11.07.2023 11:21:30</t>
  </si>
  <si>
    <t>11.07.2023 11:21:33</t>
  </si>
  <si>
    <t>11.07.2023 11:21:34</t>
  </si>
  <si>
    <t>11.07.2023 11:21:35</t>
  </si>
  <si>
    <t>11.07.2023 11:21:37</t>
  </si>
  <si>
    <t>11.07.2023 11:21:40</t>
  </si>
  <si>
    <t>11.07.2023 11:21:56</t>
  </si>
  <si>
    <t>11.07.2023 11:22:01</t>
  </si>
  <si>
    <t>11.07.2023 11:22:02</t>
  </si>
  <si>
    <t>11.07.2023 11:22:06</t>
  </si>
  <si>
    <t>11.07.2023 11:22:08</t>
  </si>
  <si>
    <t>11.07.2023 11:22:09</t>
  </si>
  <si>
    <t>11.07.2023 11:22:10</t>
  </si>
  <si>
    <t>11.07.2023 11:22:12</t>
  </si>
  <si>
    <t>11.07.2023 11:22:13</t>
  </si>
  <si>
    <t>11.07.2023 11:22:17</t>
  </si>
  <si>
    <t>11.07.2023 11:22:37</t>
  </si>
  <si>
    <t>11.07.2023 11:22:40</t>
  </si>
  <si>
    <t>11.07.2023 11:22:41</t>
  </si>
  <si>
    <t>11.07.2023 11:22:43</t>
  </si>
  <si>
    <t>11.07.2023 11:22:44</t>
  </si>
  <si>
    <t>11.07.2023 11:22:46</t>
  </si>
  <si>
    <t>11.07.2023 11:23:11</t>
  </si>
  <si>
    <t>11.07.2023 11:23:13</t>
  </si>
  <si>
    <t>11.07.2023 11:23:14</t>
  </si>
  <si>
    <t>11.07.2023 11:23:16</t>
  </si>
  <si>
    <t>11.07.2023 11:23:17</t>
  </si>
  <si>
    <t>11.07.2023 11:23:19</t>
  </si>
  <si>
    <t>11.07.2023 11:23:34</t>
  </si>
  <si>
    <t>11.07.2023 11:23:37</t>
  </si>
  <si>
    <t>11.07.2023 11:23:38</t>
  </si>
  <si>
    <t>11.07.2023 11:23:40</t>
  </si>
  <si>
    <t>11.07.2023 11:23:41</t>
  </si>
  <si>
    <t>11.07.2023 11:24:17</t>
  </si>
  <si>
    <t>11.07.2023 11:24:19</t>
  </si>
  <si>
    <t>11.07.2023 11:24:20</t>
  </si>
  <si>
    <t>11.07.2023 11:24:21</t>
  </si>
  <si>
    <t>11.07.2023 11:24:22</t>
  </si>
  <si>
    <t>11.07.2023 11:24:24</t>
  </si>
  <si>
    <t>11.07.2023 11:24:37</t>
  </si>
  <si>
    <t>11.07.2023 11:24:38</t>
  </si>
  <si>
    <t>11.07.2023 11:24:40</t>
  </si>
  <si>
    <t>11.07.2023 11:24:41</t>
  </si>
  <si>
    <t>11.07.2023 11:24:44</t>
  </si>
  <si>
    <t>11.07.2023 11:24:50</t>
  </si>
  <si>
    <t>11.07.2023 11:24:51</t>
  </si>
  <si>
    <t>11.07.2023 11:24:53</t>
  </si>
  <si>
    <t>11.07.2023 11:24:54</t>
  </si>
  <si>
    <t>11.07.2023 11:24:56</t>
  </si>
  <si>
    <t>11.07.2023 11:24:57</t>
  </si>
  <si>
    <t>11.07.2023 11:24:59</t>
  </si>
  <si>
    <t>11.07.2023 11:26:35</t>
  </si>
  <si>
    <t>11.07.2023 11:26:38</t>
  </si>
  <si>
    <t>11.07.2023 11:26:39</t>
  </si>
  <si>
    <t>11.07.2023 11:26:41</t>
  </si>
  <si>
    <t>11.07.2023 11:26:42</t>
  </si>
  <si>
    <t>11.07.2023 11:26:44</t>
  </si>
  <si>
    <t>11.07.2023 11:26:45</t>
  </si>
  <si>
    <t>11.07.2023 11:26:47</t>
  </si>
  <si>
    <t>11.07.2023 11:26:48</t>
  </si>
  <si>
    <t>11.07.2023 11:26:50</t>
  </si>
  <si>
    <t>11.07.2023 11:26:53</t>
  </si>
  <si>
    <t>11.07.2023 11:26:54</t>
  </si>
  <si>
    <t>11.07.2023 11:26:56</t>
  </si>
  <si>
    <t>11.07.2023 11:26:57</t>
  </si>
  <si>
    <t>11.07.2023 11:26:59</t>
  </si>
  <si>
    <t>11.07.2023 11:27:00</t>
  </si>
  <si>
    <t>11.07.2023 11:27:34</t>
  </si>
  <si>
    <t>11.07.2023 11:27:36</t>
  </si>
  <si>
    <t>11.07.2023 11:27:37</t>
  </si>
  <si>
    <t>11.07.2023 11:27:39</t>
  </si>
  <si>
    <t>11.07.2023 11:27:40</t>
  </si>
  <si>
    <t>11.07.2023 11:27:42</t>
  </si>
  <si>
    <t>11.07.2023 11:27:43</t>
  </si>
  <si>
    <t>11.07.2023 11:29:27</t>
  </si>
  <si>
    <t>11.07.2023 11:30:31</t>
  </si>
  <si>
    <t>11.07.2023 11:30:33</t>
  </si>
  <si>
    <t>11.07.2023 11:30:36</t>
  </si>
  <si>
    <t>11.07.2023 11:30:37</t>
  </si>
  <si>
    <t>11.07.2023 11:30:39</t>
  </si>
  <si>
    <t>11.07.2023 11:30:40</t>
  </si>
  <si>
    <t>11.07.2023 11:31:06</t>
  </si>
  <si>
    <t>11.07.2023 11:31:07</t>
  </si>
  <si>
    <t>11.07.2023 11:31:08</t>
  </si>
  <si>
    <t>11.07.2023 11:31:10</t>
  </si>
  <si>
    <t>11.07.2023 11:31:11</t>
  </si>
  <si>
    <t>11.07.2023 11:31:12</t>
  </si>
  <si>
    <t>11.07.2023 11:31:13</t>
  </si>
  <si>
    <t>11.07.2023 11:31:28</t>
  </si>
  <si>
    <t>11.07.2023 11:31:30</t>
  </si>
  <si>
    <t>11.07.2023 11:31:31</t>
  </si>
  <si>
    <t>11.07.2023 11:31:33</t>
  </si>
  <si>
    <t>11.07.2023 11:31:34</t>
  </si>
  <si>
    <t>11.07.2023 11:31:36</t>
  </si>
  <si>
    <t>11.07.2023 11:31:37</t>
  </si>
  <si>
    <t>11.07.2023 11:31:39</t>
  </si>
  <si>
    <t>11.07.2023 11:32:58</t>
  </si>
  <si>
    <t>11.07.2023 11:33:00</t>
  </si>
  <si>
    <t>11.07.2023 11:33:02</t>
  </si>
  <si>
    <t>11.07.2023 11:33:52</t>
  </si>
  <si>
    <t>11.07.2023 11:33:55</t>
  </si>
  <si>
    <t>11.07.2023 11:33:56</t>
  </si>
  <si>
    <t>11.07.2023 11:33:58</t>
  </si>
  <si>
    <t>11.07.2023 11:33:59</t>
  </si>
  <si>
    <t>11.07.2023 11:34:01</t>
  </si>
  <si>
    <t>11.07.2023 11:34:23</t>
  </si>
  <si>
    <t>11.07.2023 11:34:26</t>
  </si>
  <si>
    <t>11.07.2023 11:34:28</t>
  </si>
  <si>
    <t>11.07.2023 11:34:34</t>
  </si>
  <si>
    <t>11.07.2023 11:34:35</t>
  </si>
  <si>
    <t>11.07.2023 11:34:37</t>
  </si>
  <si>
    <t>11.07.2023 11:35:01</t>
  </si>
  <si>
    <t>11.07.2023 11:35:04</t>
  </si>
  <si>
    <t>11.07.2023 11:35:05</t>
  </si>
  <si>
    <t>11.07.2023 11:35:07</t>
  </si>
  <si>
    <t>11.07.2023 11:35:08</t>
  </si>
  <si>
    <t>11.07.2023 11:35:10</t>
  </si>
  <si>
    <t>11.07.2023 11:35:56</t>
  </si>
  <si>
    <t>11.07.2023 11:35:58</t>
  </si>
  <si>
    <t>11.07.2023 11:36:07</t>
  </si>
  <si>
    <t>11.07.2023 11:36:24</t>
  </si>
  <si>
    <t>11.07.2023 11:36:25</t>
  </si>
  <si>
    <t>11.07.2023 11:36:27</t>
  </si>
  <si>
    <t>11.07.2023 11:36:28</t>
  </si>
  <si>
    <t>11.07.2023 11:36:29</t>
  </si>
  <si>
    <t>11.07.2023 11:36:30</t>
  </si>
  <si>
    <t>11.07.2023 11:36:47</t>
  </si>
  <si>
    <t>11.07.2023 11:36:48</t>
  </si>
  <si>
    <t>11.07.2023 11:36:49</t>
  </si>
  <si>
    <t>11.07.2023 11:36:51</t>
  </si>
  <si>
    <t>11.07.2023 11:36:53</t>
  </si>
  <si>
    <t>11.07.2023 11:37:02</t>
  </si>
  <si>
    <t>11.07.2023 11:37:04</t>
  </si>
  <si>
    <t>11.07.2023 11:37:05</t>
  </si>
  <si>
    <t>11.07.2023 11:37:07</t>
  </si>
  <si>
    <t>11.07.2023 11:37:08</t>
  </si>
  <si>
    <t>11.07.2023 11:37:10</t>
  </si>
  <si>
    <t>11.07.2023 11:38:34</t>
  </si>
  <si>
    <t>11.07.2023 11:38:35</t>
  </si>
  <si>
    <t>11.07.2023 11:38:36</t>
  </si>
  <si>
    <t>11.07.2023 11:38:38</t>
  </si>
  <si>
    <t>11.07.2023 11:38:39</t>
  </si>
  <si>
    <t>11.07.2023 11:38:40</t>
  </si>
  <si>
    <t>11.07.2023 11:38:42</t>
  </si>
  <si>
    <t>11.07.2023 11:38:43</t>
  </si>
  <si>
    <t>11.07.2023 11:38:46</t>
  </si>
  <si>
    <t>11.07.2023 11:38:47</t>
  </si>
  <si>
    <t>11.07.2023 11:38:48</t>
  </si>
  <si>
    <t>11.07.2023 11:38:49</t>
  </si>
  <si>
    <t>11.07.2023 11:38:51</t>
  </si>
  <si>
    <t>11.07.2023 11:38:52</t>
  </si>
  <si>
    <t>11.07.2023 11:38:55</t>
  </si>
  <si>
    <t>11.07.2023 11:41:13</t>
  </si>
  <si>
    <t>11.07.2023 11:41:14</t>
  </si>
  <si>
    <t>11.07.2023 11:41:15</t>
  </si>
  <si>
    <t>11.07.2023 11:41:17</t>
  </si>
  <si>
    <t>11.07.2023 11:41:18</t>
  </si>
  <si>
    <t>11.07.2023 11:41:19</t>
  </si>
  <si>
    <t>11.07.2023 11:41:22</t>
  </si>
  <si>
    <t>11.07.2023 11:41:58</t>
  </si>
  <si>
    <t>11.07.2023 11:42:56</t>
  </si>
  <si>
    <t>11.07.2023 11:42:58</t>
  </si>
  <si>
    <t>11.07.2023 11:42:59</t>
  </si>
  <si>
    <t>11.07.2023 11:43:00</t>
  </si>
  <si>
    <t>11.07.2023 11:43:02</t>
  </si>
  <si>
    <t>11.07.2023 11:43:03</t>
  </si>
  <si>
    <t>11.07.2023 11:44:48</t>
  </si>
  <si>
    <t>11.07.2023 11:44:49</t>
  </si>
  <si>
    <t>11.07.2023 11:44:51</t>
  </si>
  <si>
    <t>11.07.2023 11:44:52</t>
  </si>
  <si>
    <t>11.07.2023 11:44:54</t>
  </si>
  <si>
    <t>11.07.2023 11:44:55</t>
  </si>
  <si>
    <t>11.07.2023 11:44:58</t>
  </si>
  <si>
    <t>11.07.2023 11:45:07</t>
  </si>
  <si>
    <t>11.07.2023 11:45:10</t>
  </si>
  <si>
    <t>11.07.2023 11:45:12</t>
  </si>
  <si>
    <t>11.07.2023 11:45:13</t>
  </si>
  <si>
    <t>11.07.2023 11:45:15</t>
  </si>
  <si>
    <t>11.07.2023 11:45:16</t>
  </si>
  <si>
    <t>11.07.2023 11:45:18</t>
  </si>
  <si>
    <t>11.07.2023 11:45:19</t>
  </si>
  <si>
    <t>11.07.2023 11:45:21</t>
  </si>
  <si>
    <t>11.07.2023 11:45:22</t>
  </si>
  <si>
    <t>11.07.2023 11:45:24</t>
  </si>
  <si>
    <t>11.07.2023 11:46:57</t>
  </si>
  <si>
    <t>11.07.2023 11:46:58</t>
  </si>
  <si>
    <t>11.07.2023 11:47:00</t>
  </si>
  <si>
    <t>11.07.2023 11:47:01</t>
  </si>
  <si>
    <t>11.07.2023 11:47:03</t>
  </si>
  <si>
    <t>11.07.2023 11:47:13</t>
  </si>
  <si>
    <t>11.07.2023 11:47:15</t>
  </si>
  <si>
    <t>11.07.2023 11:47:16</t>
  </si>
  <si>
    <t>11.07.2023 11:47:17</t>
  </si>
  <si>
    <t>11.07.2023 11:47:18</t>
  </si>
  <si>
    <t>11.07.2023 11:47:23</t>
  </si>
  <si>
    <t>11.07.2023 11:47:24</t>
  </si>
  <si>
    <t>11.07.2023 11:47:25</t>
  </si>
  <si>
    <t>11.07.2023 11:47:27</t>
  </si>
  <si>
    <t>11.07.2023 11:47:28</t>
  </si>
  <si>
    <t>11.07.2023 11:47:30</t>
  </si>
  <si>
    <t>11.07.2023 11:49:25</t>
  </si>
  <si>
    <t>11.07.2023 11:49:27</t>
  </si>
  <si>
    <t>11.07.2023 11:49:28</t>
  </si>
  <si>
    <t>11.07.2023 11:49:30</t>
  </si>
  <si>
    <t>11.07.2023 11:49:31</t>
  </si>
  <si>
    <t>11.07.2023 11:49:33</t>
  </si>
  <si>
    <t>11.07.2023 11:49:34</t>
  </si>
  <si>
    <t>11.07.2023 11:49:36</t>
  </si>
  <si>
    <t>11.07.2023 11:49:57</t>
  </si>
  <si>
    <t>11.07.2023 11:49:58</t>
  </si>
  <si>
    <t>11.07.2023 11:51:13</t>
  </si>
  <si>
    <t>11.07.2023 11:51:15</t>
  </si>
  <si>
    <t>11.07.2023 11:51:16</t>
  </si>
  <si>
    <t>11.07.2023 11:51:18</t>
  </si>
  <si>
    <t>11.07.2023 11:51:19</t>
  </si>
  <si>
    <t>11.07.2023 11:51:21</t>
  </si>
  <si>
    <t>11.07.2023 11:51:22</t>
  </si>
  <si>
    <t>11.07.2023 11:51:37</t>
  </si>
  <si>
    <t>11.07.2023 11:51:39</t>
  </si>
  <si>
    <t>11.07.2023 11:51:40</t>
  </si>
  <si>
    <t>11.07.2023 11:51:42</t>
  </si>
  <si>
    <t>11.07.2023 11:51:43</t>
  </si>
  <si>
    <t>11.07.2023 11:52:52</t>
  </si>
  <si>
    <t>11.07.2023 11:52:53</t>
  </si>
  <si>
    <t>11.07.2023 11:53:38</t>
  </si>
  <si>
    <t>11.07.2023 11:53:40</t>
  </si>
  <si>
    <t>11.07.2023 11:53:41</t>
  </si>
  <si>
    <t>11.07.2023 11:53:43</t>
  </si>
  <si>
    <t>11.07.2023 11:53:44</t>
  </si>
  <si>
    <t>11.07.2023 11:53:46</t>
  </si>
  <si>
    <t>11.07.2023 11:54:50</t>
  </si>
  <si>
    <t>11.07.2023 11:54:51</t>
  </si>
  <si>
    <t>11.07.2023 11:54:53</t>
  </si>
  <si>
    <t>11.07.2023 11:54:54</t>
  </si>
  <si>
    <t>11.07.2023 11:54:55</t>
  </si>
  <si>
    <t>11.07.2023 11:54:58</t>
  </si>
  <si>
    <t>11.07.2023 11:55:11</t>
  </si>
  <si>
    <t>11.07.2023 11:55:13</t>
  </si>
  <si>
    <t>11.07.2023 11:55:14</t>
  </si>
  <si>
    <t>11.07.2023 11:55:16</t>
  </si>
  <si>
    <t>11.07.2023 11:55:17</t>
  </si>
  <si>
    <t>11.07.2023 11:55:19</t>
  </si>
  <si>
    <t>11.07.2023 11:55:20</t>
  </si>
  <si>
    <t>11.07.2023 11:55:22</t>
  </si>
  <si>
    <t>11.07.2023 11:55:50</t>
  </si>
  <si>
    <t>11.07.2023 11:55:52</t>
  </si>
  <si>
    <t>11.07.2023 11:55:53</t>
  </si>
  <si>
    <t>11.07.2023 11:55:54</t>
  </si>
  <si>
    <t>11.07.2023 11:55:55</t>
  </si>
  <si>
    <t>11.07.2023 11:55:57</t>
  </si>
  <si>
    <t>11.07.2023 11:55:58</t>
  </si>
  <si>
    <t>11.07.2023 11:55:59</t>
  </si>
  <si>
    <t>11.07.2023 11:57:00</t>
  </si>
  <si>
    <t>11.07.2023 11:57:02</t>
  </si>
  <si>
    <t>11.07.2023 11:57:03</t>
  </si>
  <si>
    <t>11.07.2023 11:57:05</t>
  </si>
  <si>
    <t>11.07.2023 11:57:06</t>
  </si>
  <si>
    <t>11.07.2023 11:57:27</t>
  </si>
  <si>
    <t>11.07.2023 11:57:30</t>
  </si>
  <si>
    <t>11.07.2023 11:57:32</t>
  </si>
  <si>
    <t>11.07.2023 11:57:33</t>
  </si>
  <si>
    <t>11.07.2023 11:57:35</t>
  </si>
  <si>
    <t>11.07.2023 11:57:36</t>
  </si>
  <si>
    <t>11.07.2023 11:57:38</t>
  </si>
  <si>
    <t>11.07.2023 11:57:39</t>
  </si>
  <si>
    <t>11.07.2023 11:57:41</t>
  </si>
  <si>
    <t>11.07.2023 11:59:23</t>
  </si>
  <si>
    <t>11.07.2023 11:59:57</t>
  </si>
  <si>
    <t>11.07.2023 11:59:59</t>
  </si>
  <si>
    <t>11.07.2023 12:00:00</t>
  </si>
  <si>
    <t>11.07.2023 12:00:02</t>
  </si>
  <si>
    <t>11.07.2023 12:00:03</t>
  </si>
  <si>
    <t>11.07.2023 12:00:05</t>
  </si>
  <si>
    <t>11.07.2023 12:00:18</t>
  </si>
  <si>
    <t>11.07.2023 12:00:20</t>
  </si>
  <si>
    <t>11.07.2023 12:00:21</t>
  </si>
  <si>
    <t>11.07.2023 12:00:23</t>
  </si>
  <si>
    <t>11.07.2023 12:00:24</t>
  </si>
  <si>
    <t>11.07.2023 12:00:26</t>
  </si>
  <si>
    <t>11.07.2023 12:00:56</t>
  </si>
  <si>
    <t>11.07.2023 12:00:57</t>
  </si>
  <si>
    <t>11.07.2023 12:00:59</t>
  </si>
  <si>
    <t>11.07.2023 12:01:00</t>
  </si>
  <si>
    <t>11.07.2023 12:01:03</t>
  </si>
  <si>
    <t>11.07.2023 12:01:04</t>
  </si>
  <si>
    <t>11.07.2023 12:01:05</t>
  </si>
  <si>
    <t>11.07.2023 12:01:06</t>
  </si>
  <si>
    <t>11.07.2023 12:01:08</t>
  </si>
  <si>
    <t>11.07.2023 12:01:39</t>
  </si>
  <si>
    <t>11.07.2023 12:01:49</t>
  </si>
  <si>
    <t>11.07.2023 12:01:55</t>
  </si>
  <si>
    <t>11.07.2023 12:01:57</t>
  </si>
  <si>
    <t>11.07.2023 12:01:58</t>
  </si>
  <si>
    <t>11.07.2023 12:02:31</t>
  </si>
  <si>
    <t>11.07.2023 12:02:33</t>
  </si>
  <si>
    <t>11.07.2023 12:02:34</t>
  </si>
  <si>
    <t>11.07.2023 12:02:47</t>
  </si>
  <si>
    <t>11.07.2023 12:02:49</t>
  </si>
  <si>
    <t>11.07.2023 12:02:50</t>
  </si>
  <si>
    <t>11.07.2023 12:02:51</t>
  </si>
  <si>
    <t>11.07.2023 12:03:03</t>
  </si>
  <si>
    <t>11.07.2023 12:05:13</t>
  </si>
  <si>
    <t>11.07.2023 12:05:15</t>
  </si>
  <si>
    <t>11.07.2023 12:05:16</t>
  </si>
  <si>
    <t>11.07.2023 12:05:17</t>
  </si>
  <si>
    <t>11.07.2023 12:05:19</t>
  </si>
  <si>
    <t>11.07.2023 12:05:20</t>
  </si>
  <si>
    <t>11.07.2023 12:05:23</t>
  </si>
  <si>
    <t>11.07.2023 12:06:03</t>
  </si>
  <si>
    <t>11.07.2023 12:06:06</t>
  </si>
  <si>
    <t>11.07.2023 12:06:07</t>
  </si>
  <si>
    <t>11.07.2023 12:06:09</t>
  </si>
  <si>
    <t>11.07.2023 12:06:10</t>
  </si>
  <si>
    <t>11.07.2023 12:06:12</t>
  </si>
  <si>
    <t>11.07.2023 12:06:51</t>
  </si>
  <si>
    <t>11.07.2023 12:06:52</t>
  </si>
  <si>
    <t>11.07.2023 12:06:54</t>
  </si>
  <si>
    <t>11.07.2023 12:06:55</t>
  </si>
  <si>
    <t>11.07.2023 12:06:57</t>
  </si>
  <si>
    <t>11.07.2023 12:06:58</t>
  </si>
  <si>
    <t>11.07.2023 12:07:57</t>
  </si>
  <si>
    <t>11.07.2023 12:07:58</t>
  </si>
  <si>
    <t>11.07.2023 12:08:00</t>
  </si>
  <si>
    <t>11.07.2023 12:08:01</t>
  </si>
  <si>
    <t>11.07.2023 12:08:02</t>
  </si>
  <si>
    <t>11.07.2023 12:08:57</t>
  </si>
  <si>
    <t>11.07.2023 12:09:00</t>
  </si>
  <si>
    <t>11.07.2023 12:09:02</t>
  </si>
  <si>
    <t>11.07.2023 12:09:03</t>
  </si>
  <si>
    <t>11.07.2023 12:09:05</t>
  </si>
  <si>
    <t>11.07.2023 12:09:06</t>
  </si>
  <si>
    <t>11.07.2023 12:09:08</t>
  </si>
  <si>
    <t>11.07.2023 12:09:09</t>
  </si>
  <si>
    <t>11.07.2023 12:09:11</t>
  </si>
  <si>
    <t>11.07.2023 12:09:12</t>
  </si>
  <si>
    <t>11.07.2023 12:09:14</t>
  </si>
  <si>
    <t>11.07.2023 12:09:15</t>
  </si>
  <si>
    <t>11.07.2023 12:09:18</t>
  </si>
  <si>
    <t>11.07.2023 12:09:36</t>
  </si>
  <si>
    <t>11.07.2023 12:09:39</t>
  </si>
  <si>
    <t>11.07.2023 12:09:40</t>
  </si>
  <si>
    <t>11.07.2023 12:09:42</t>
  </si>
  <si>
    <t>11.07.2023 12:09:43</t>
  </si>
  <si>
    <t>11.07.2023 12:09:45</t>
  </si>
  <si>
    <t>11.07.2023 12:09:46</t>
  </si>
  <si>
    <t>11.07.2023 12:09:48</t>
  </si>
  <si>
    <t>11.07.2023 12:09:49</t>
  </si>
  <si>
    <t>11.07.2023 12:09:51</t>
  </si>
  <si>
    <t>11.07.2023 12:09:52</t>
  </si>
  <si>
    <t>11.07.2023 12:09:53</t>
  </si>
  <si>
    <t>11.07.2023 12:09:55</t>
  </si>
  <si>
    <t>11.07.2023 12:09:56</t>
  </si>
  <si>
    <t>11.07.2023 12:09:59</t>
  </si>
  <si>
    <t>11.07.2023 12:10:00</t>
  </si>
  <si>
    <t>11.07.2023 12:10:01</t>
  </si>
  <si>
    <t>11.07.2023 12:10:03</t>
  </si>
  <si>
    <t>11.07.2023 12:10:04</t>
  </si>
  <si>
    <t>11.07.2023 12:10:05</t>
  </si>
  <si>
    <t>11.07.2023 12:10:06</t>
  </si>
  <si>
    <t>11.07.2023 12:10:08</t>
  </si>
  <si>
    <t>11.07.2023 12:10:24</t>
  </si>
  <si>
    <t>11.07.2023 12:11:18</t>
  </si>
  <si>
    <t>11.07.2023 12:11:19</t>
  </si>
  <si>
    <t>11.07.2023 12:11:20</t>
  </si>
  <si>
    <t>11.07.2023 12:11:22</t>
  </si>
  <si>
    <t>11.07.2023 12:11:23</t>
  </si>
  <si>
    <t>11.07.2023 12:11:24</t>
  </si>
  <si>
    <t>11.07.2023 12:11:25</t>
  </si>
  <si>
    <t>11.07.2023 12:11:27</t>
  </si>
  <si>
    <t>11.07.2023 12:11:28</t>
  </si>
  <si>
    <t>11.07.2023 12:11:29</t>
  </si>
  <si>
    <t>11.07.2023 12:12:32</t>
  </si>
  <si>
    <t>11.07.2023 12:12:33</t>
  </si>
  <si>
    <t>11.07.2023 12:12:35</t>
  </si>
  <si>
    <t>11.07.2023 12:12:36</t>
  </si>
  <si>
    <t>11.07.2023 12:12:38</t>
  </si>
  <si>
    <t>11.07.2023 12:12:39</t>
  </si>
  <si>
    <t>11.07.2023 12:12:41</t>
  </si>
  <si>
    <t>11.07.2023 12:13:41</t>
  </si>
  <si>
    <t>11.07.2023 12:13:42</t>
  </si>
  <si>
    <t>11.07.2023 12:13:44</t>
  </si>
  <si>
    <t>11.07.2023 12:13:45</t>
  </si>
  <si>
    <t>11.07.2023 12:13:46</t>
  </si>
  <si>
    <t>11.07.2023 12:13:47</t>
  </si>
  <si>
    <t>11.07.2023 12:13:49</t>
  </si>
  <si>
    <t>11.07.2023 12:13:50</t>
  </si>
  <si>
    <t>11.07.2023 12:15:23</t>
  </si>
  <si>
    <t>11.07.2023 12:15:26</t>
  </si>
  <si>
    <t>11.07.2023 12:15:27</t>
  </si>
  <si>
    <t>11.07.2023 12:15:29</t>
  </si>
  <si>
    <t>11.07.2023 12:15:30</t>
  </si>
  <si>
    <t>11.07.2023 12:15:32</t>
  </si>
  <si>
    <t>11.07.2023 12:15:33</t>
  </si>
  <si>
    <t>11.07.2023 12:16:50</t>
  </si>
  <si>
    <t>11.07.2023 12:16:51</t>
  </si>
  <si>
    <t>11.07.2023 12:16:53</t>
  </si>
  <si>
    <t>11.07.2023 12:16:54</t>
  </si>
  <si>
    <t>11.07.2023 12:16:56</t>
  </si>
  <si>
    <t>11.07.2023 12:16:57</t>
  </si>
  <si>
    <t>11.07.2023 12:18:36</t>
  </si>
  <si>
    <t>11.07.2023 12:18:37</t>
  </si>
  <si>
    <t>11.07.2023 12:18:39</t>
  </si>
  <si>
    <t>11.07.2023 12:18:40</t>
  </si>
  <si>
    <t>11.07.2023 12:18:41</t>
  </si>
  <si>
    <t>11.07.2023 12:18:42</t>
  </si>
  <si>
    <t>11.07.2023 12:18:44</t>
  </si>
  <si>
    <t>11.07.2023 12:18:45</t>
  </si>
  <si>
    <t>11.07.2023 12:18:55</t>
  </si>
  <si>
    <t>11.07.2023 12:18:57</t>
  </si>
  <si>
    <t>11.07.2023 12:18:58</t>
  </si>
  <si>
    <t>11.07.2023 12:18:59</t>
  </si>
  <si>
    <t>11.07.2023 12:19:00</t>
  </si>
  <si>
    <t>11.07.2023 12:19:02</t>
  </si>
  <si>
    <t>11.07.2023 12:19:03</t>
  </si>
  <si>
    <t>11.07.2023 12:19:16</t>
  </si>
  <si>
    <t>11.07.2023 12:19:19</t>
  </si>
  <si>
    <t>11.07.2023 12:19:34</t>
  </si>
  <si>
    <t>11.07.2023 12:19:36</t>
  </si>
  <si>
    <t>11.07.2023 12:19:37</t>
  </si>
  <si>
    <t>11.07.2023 12:19:39</t>
  </si>
  <si>
    <t>11.07.2023 12:19:40</t>
  </si>
  <si>
    <t>11.07.2023 12:19:42</t>
  </si>
  <si>
    <t>11.07.2023 12:19:43</t>
  </si>
  <si>
    <t>11.07.2023 12:20:09</t>
  </si>
  <si>
    <t>11.07.2023 12:20:10</t>
  </si>
  <si>
    <t>11.07.2023 12:20:12</t>
  </si>
  <si>
    <t>11.07.2023 12:20:13</t>
  </si>
  <si>
    <t>11.07.2023 12:20:15</t>
  </si>
  <si>
    <t>11.07.2023 12:20:30</t>
  </si>
  <si>
    <t>11.07.2023 12:20:31</t>
  </si>
  <si>
    <t>11.07.2023 12:20:32</t>
  </si>
  <si>
    <t>11.07.2023 12:20:34</t>
  </si>
  <si>
    <t>11.07.2023 12:20:35</t>
  </si>
  <si>
    <t>11.07.2023 12:20:36</t>
  </si>
  <si>
    <t>11.07.2023 12:20:38</t>
  </si>
  <si>
    <t>11.07.2023 12:20:39</t>
  </si>
  <si>
    <t>11.07.2023 12:20:40</t>
  </si>
  <si>
    <t>11.07.2023 12:20:52</t>
  </si>
  <si>
    <t>11.07.2023 12:20:55</t>
  </si>
  <si>
    <t>11.07.2023 12:20:56</t>
  </si>
  <si>
    <t>11.07.2023 12:20:58</t>
  </si>
  <si>
    <t>11.07.2023 12:20:59</t>
  </si>
  <si>
    <t>11.07.2023 12:21:01</t>
  </si>
  <si>
    <t>11.07.2023 12:21:02</t>
  </si>
  <si>
    <t>11.07.2023 12:21:04</t>
  </si>
  <si>
    <t>11.07.2023 12:21:05</t>
  </si>
  <si>
    <t>11.07.2023 12:21:17</t>
  </si>
  <si>
    <t>11.07.2023 12:21:20</t>
  </si>
  <si>
    <t>11.07.2023 12:21:22</t>
  </si>
  <si>
    <t>11.07.2023 12:22:18</t>
  </si>
  <si>
    <t>11.07.2023 12:22:20</t>
  </si>
  <si>
    <t>11.07.2023 12:22:21</t>
  </si>
  <si>
    <t>11.07.2023 12:22:22</t>
  </si>
  <si>
    <t>11.07.2023 12:22:24</t>
  </si>
  <si>
    <t>11.07.2023 12:22:25</t>
  </si>
  <si>
    <t>11.07.2023 12:22:26</t>
  </si>
  <si>
    <t>11.07.2023 12:22:27</t>
  </si>
  <si>
    <t>11.07.2023 12:22:30</t>
  </si>
  <si>
    <t>11.07.2023 12:25:30</t>
  </si>
  <si>
    <t>11.07.2023 12:25:31</t>
  </si>
  <si>
    <t>11.07.2023 12:25:33</t>
  </si>
  <si>
    <t>11.07.2023 12:25:34</t>
  </si>
  <si>
    <t>11.07.2023 12:25:35</t>
  </si>
  <si>
    <t>11.07.2023 12:25:36</t>
  </si>
  <si>
    <t>11.07.2023 12:26:18</t>
  </si>
  <si>
    <t>11.07.2023 12:26:20</t>
  </si>
  <si>
    <t>11.07.2023 12:26:21</t>
  </si>
  <si>
    <t>11.07.2023 12:26:23</t>
  </si>
  <si>
    <t>11.07.2023 12:26:24</t>
  </si>
  <si>
    <t>11.07.2023 12:27:09</t>
  </si>
  <si>
    <t>11.07.2023 12:27:11</t>
  </si>
  <si>
    <t>11.07.2023 12:29:21</t>
  </si>
  <si>
    <t>11.07.2023 12:29:23</t>
  </si>
  <si>
    <t>11.07.2023 12:29:24</t>
  </si>
  <si>
    <t>11.07.2023 12:29:26</t>
  </si>
  <si>
    <t>11.07.2023 12:29:27</t>
  </si>
  <si>
    <t>11.07.2023 12:29:36</t>
  </si>
  <si>
    <t>11.07.2023 12:29:38</t>
  </si>
  <si>
    <t>11.07.2023 12:29:39</t>
  </si>
  <si>
    <t>11.07.2023 12:29:40</t>
  </si>
  <si>
    <t>11.07.2023 12:29:41</t>
  </si>
  <si>
    <t>11.07.2023 12:29:43</t>
  </si>
  <si>
    <t>11.07.2023 12:29:44</t>
  </si>
  <si>
    <t>11.07.2023 12:29:45</t>
  </si>
  <si>
    <t>11.07.2023 12:30:52</t>
  </si>
  <si>
    <t>11.07.2023 12:30:54</t>
  </si>
  <si>
    <t>11.07.2023 12:30:55</t>
  </si>
  <si>
    <t>11.07.2023 12:30:57</t>
  </si>
  <si>
    <t>11.07.2023 12:30:58</t>
  </si>
  <si>
    <t>11.07.2023 12:31:00</t>
  </si>
  <si>
    <t>11.07.2023 12:31:01</t>
  </si>
  <si>
    <t>11.07.2023 12:31:03</t>
  </si>
  <si>
    <t>11.07.2023 12:31:06</t>
  </si>
  <si>
    <t>11.07.2023 12:32:40</t>
  </si>
  <si>
    <t>11.07.2023 12:32:42</t>
  </si>
  <si>
    <t>11.07.2023 12:32:43</t>
  </si>
  <si>
    <t>11.07.2023 12:32:45</t>
  </si>
  <si>
    <t>11.07.2023 12:32:46</t>
  </si>
  <si>
    <t>11.07.2023 12:33:19</t>
  </si>
  <si>
    <t>11.07.2023 12:33:22</t>
  </si>
  <si>
    <t>11.07.2023 12:33:24</t>
  </si>
  <si>
    <t>11.07.2023 12:33:25</t>
  </si>
  <si>
    <t>11.07.2023 12:33:27</t>
  </si>
  <si>
    <t>11.07.2023 12:33:28</t>
  </si>
  <si>
    <t>11.07.2023 12:33:30</t>
  </si>
  <si>
    <t>11.07.2023 12:34:36</t>
  </si>
  <si>
    <t>11.07.2023 12:34:37</t>
  </si>
  <si>
    <t>11.07.2023 12:34:39</t>
  </si>
  <si>
    <t>11.07.2023 12:34:40</t>
  </si>
  <si>
    <t>11.07.2023 12:34:42</t>
  </si>
  <si>
    <t>11.07.2023 12:34:43</t>
  </si>
  <si>
    <t>11.07.2023 12:34:45</t>
  </si>
  <si>
    <t>11.07.2023 12:34:46</t>
  </si>
  <si>
    <t>11.07.2023 12:34:48</t>
  </si>
  <si>
    <t>11.07.2023 12:34:49</t>
  </si>
  <si>
    <t>11.07.2023 12:34:57</t>
  </si>
  <si>
    <t>11.07.2023 12:35:05</t>
  </si>
  <si>
    <t>11.07.2023 12:35:07</t>
  </si>
  <si>
    <t>11.07.2023 12:35:08</t>
  </si>
  <si>
    <t>11.07.2023 12:35:09</t>
  </si>
  <si>
    <t>11.07.2023 12:35:10</t>
  </si>
  <si>
    <t>11.07.2023 12:35:12</t>
  </si>
  <si>
    <t>11.07.2023 12:35:13</t>
  </si>
  <si>
    <t>11.07.2023 12:35:19</t>
  </si>
  <si>
    <t>11.07.2023 12:35:20</t>
  </si>
  <si>
    <t>11.07.2023 12:35:22</t>
  </si>
  <si>
    <t>11.07.2023 12:35:23</t>
  </si>
  <si>
    <t>11.07.2023 12:35:25</t>
  </si>
  <si>
    <t>11.07.2023 12:35:26</t>
  </si>
  <si>
    <t>11.07.2023 12:36:22</t>
  </si>
  <si>
    <t>11.07.2023 12:36:23</t>
  </si>
  <si>
    <t>11.07.2023 12:36:25</t>
  </si>
  <si>
    <t>11.07.2023 12:36:26</t>
  </si>
  <si>
    <t>11.07.2023 12:36:28</t>
  </si>
  <si>
    <t>11.07.2023 12:36:52</t>
  </si>
  <si>
    <t>11.07.2023 12:36:53</t>
  </si>
  <si>
    <t>11.07.2023 12:36:55</t>
  </si>
  <si>
    <t>11.07.2023 12:36:56</t>
  </si>
  <si>
    <t>11.07.2023 12:36:58</t>
  </si>
  <si>
    <t>11.07.2023 12:36:59</t>
  </si>
  <si>
    <t>11.07.2023 12:38:05</t>
  </si>
  <si>
    <t>11.07.2023 12:38:07</t>
  </si>
  <si>
    <t>11.07.2023 12:38:08</t>
  </si>
  <si>
    <t>11.07.2023 12:38:09</t>
  </si>
  <si>
    <t>11.07.2023 12:38:10</t>
  </si>
  <si>
    <t>11.07.2023 12:38:12</t>
  </si>
  <si>
    <t>11.07.2023 12:38:13</t>
  </si>
  <si>
    <t>11.07.2023 12:38:14</t>
  </si>
  <si>
    <t>11.07.2023 12:38:15</t>
  </si>
  <si>
    <t>11.07.2023 12:38:18</t>
  </si>
  <si>
    <t>11.07.2023 12:38:39</t>
  </si>
  <si>
    <t>11.07.2023 12:38:41</t>
  </si>
  <si>
    <t>11.07.2023 12:38:42</t>
  </si>
  <si>
    <t>11.07.2023 12:38:44</t>
  </si>
  <si>
    <t>11.07.2023 12:38:45</t>
  </si>
  <si>
    <t>11.07.2023 12:38:48</t>
  </si>
  <si>
    <t>11.07.2023 12:38:50</t>
  </si>
  <si>
    <t>11.07.2023 12:38:57</t>
  </si>
  <si>
    <t>11.07.2023 12:39:31</t>
  </si>
  <si>
    <t>11.07.2023 12:39:33</t>
  </si>
  <si>
    <t>11.07.2023 12:39:34</t>
  </si>
  <si>
    <t>11.07.2023 12:40:21</t>
  </si>
  <si>
    <t>11.07.2023 12:40:22</t>
  </si>
  <si>
    <t>11.07.2023 12:40:24</t>
  </si>
  <si>
    <t>11.07.2023 12:40:25</t>
  </si>
  <si>
    <t>11.07.2023 12:40:26</t>
  </si>
  <si>
    <t>11.07.2023 12:40:29</t>
  </si>
  <si>
    <t>11.07.2023 12:40:32</t>
  </si>
  <si>
    <t>11.07.2023 12:40:33</t>
  </si>
  <si>
    <t>11.07.2023 12:40:35</t>
  </si>
  <si>
    <t>11.07.2023 12:40:58</t>
  </si>
  <si>
    <t>11.07.2023 12:41:00</t>
  </si>
  <si>
    <t>11.07.2023 12:41:01</t>
  </si>
  <si>
    <t>11.07.2023 12:41:02</t>
  </si>
  <si>
    <t>11.07.2023 12:41:04</t>
  </si>
  <si>
    <t>11.07.2023 12:41:05</t>
  </si>
  <si>
    <t>11.07.2023 12:41:06</t>
  </si>
  <si>
    <t>11.07.2023 12:41:15</t>
  </si>
  <si>
    <t>11.07.2023 12:41:16</t>
  </si>
  <si>
    <t>11.07.2023 12:41:18</t>
  </si>
  <si>
    <t>11.07.2023 12:41:19</t>
  </si>
  <si>
    <t>11.07.2023 12:41:31</t>
  </si>
  <si>
    <t>11.07.2023 12:41:35</t>
  </si>
  <si>
    <t>11.07.2023 12:41:37</t>
  </si>
  <si>
    <t>11.07.2023 12:41:38</t>
  </si>
  <si>
    <t>11.07.2023 12:41:40</t>
  </si>
  <si>
    <t>11.07.2023 12:42:29</t>
  </si>
  <si>
    <t>11.07.2023 12:42:31</t>
  </si>
  <si>
    <t>11.07.2023 12:42:32</t>
  </si>
  <si>
    <t>11.07.2023 12:42:33</t>
  </si>
  <si>
    <t>11.07.2023 12:42:34</t>
  </si>
  <si>
    <t>11.07.2023 12:43:27</t>
  </si>
  <si>
    <t>11.07.2023 12:43:28</t>
  </si>
  <si>
    <t>11.07.2023 12:43:29</t>
  </si>
  <si>
    <t>11.07.2023 12:43:31</t>
  </si>
  <si>
    <t>11.07.2023 12:43:32</t>
  </si>
  <si>
    <t>11.07.2023 12:43:36</t>
  </si>
  <si>
    <t>11.07.2023 12:44:02</t>
  </si>
  <si>
    <t>11.07.2023 12:44:03</t>
  </si>
  <si>
    <t>11.07.2023 12:44:05</t>
  </si>
  <si>
    <t>11.07.2023 12:44:06</t>
  </si>
  <si>
    <t>11.07.2023 12:44:08</t>
  </si>
  <si>
    <t>11.07.2023 12:44:09</t>
  </si>
  <si>
    <t>11.07.2023 12:44:11</t>
  </si>
  <si>
    <t>11.07.2023 12:44:38</t>
  </si>
  <si>
    <t>11.07.2023 12:44:39</t>
  </si>
  <si>
    <t>11.07.2023 12:44:40</t>
  </si>
  <si>
    <t>11.07.2023 12:44:42</t>
  </si>
  <si>
    <t>11.07.2023 12:44:43</t>
  </si>
  <si>
    <t>11.07.2023 12:44:46</t>
  </si>
  <si>
    <t>11.07.2023 12:45:43</t>
  </si>
  <si>
    <t>11.07.2023 12:45:46</t>
  </si>
  <si>
    <t>11.07.2023 12:45:47</t>
  </si>
  <si>
    <t>11.07.2023 12:45:49</t>
  </si>
  <si>
    <t>11.07.2023 12:45:50</t>
  </si>
  <si>
    <t>11.07.2023 12:45:52</t>
  </si>
  <si>
    <t>11.07.2023 12:45:53</t>
  </si>
  <si>
    <t>11.07.2023 12:45:55</t>
  </si>
  <si>
    <t>11.07.2023 12:45:58</t>
  </si>
  <si>
    <t>11.07.2023 12:45:59</t>
  </si>
  <si>
    <t>11.07.2023 12:46:01</t>
  </si>
  <si>
    <t>11.07.2023 12:46:02</t>
  </si>
  <si>
    <t>11.07.2023 12:46:04</t>
  </si>
  <si>
    <t>11.07.2023 12:46:26</t>
  </si>
  <si>
    <t>11.07.2023 12:46:28</t>
  </si>
  <si>
    <t>11.07.2023 12:46:29</t>
  </si>
  <si>
    <t>11.07.2023 12:46:31</t>
  </si>
  <si>
    <t>11.07.2023 12:46:34</t>
  </si>
  <si>
    <t>11.07.2023 12:47:19</t>
  </si>
  <si>
    <t>11.07.2023 12:47:20</t>
  </si>
  <si>
    <t>11.07.2023 12:47:21</t>
  </si>
  <si>
    <t>11.07.2023 12:47:23</t>
  </si>
  <si>
    <t>11.07.2023 12:47:24</t>
  </si>
  <si>
    <t>11.07.2023 12:47:25</t>
  </si>
  <si>
    <t>11.07.2023 12:47:26</t>
  </si>
  <si>
    <t>11.07.2023 12:47:28</t>
  </si>
  <si>
    <t>11.07.2023 12:47:29</t>
  </si>
  <si>
    <t>11.07.2023 12:47:30</t>
  </si>
  <si>
    <t>11.07.2023 12:47:31</t>
  </si>
  <si>
    <t>11.07.2023 12:47:33</t>
  </si>
  <si>
    <t>11.07.2023 12:48:02</t>
  </si>
  <si>
    <t>11.07.2023 12:48:04</t>
  </si>
  <si>
    <t>11.07.2023 12:48:05</t>
  </si>
  <si>
    <t>11.07.2023 12:48:07</t>
  </si>
  <si>
    <t>11.07.2023 12:48:19</t>
  </si>
  <si>
    <t>11.07.2023 12:48:20</t>
  </si>
  <si>
    <t>11.07.2023 12:48:22</t>
  </si>
  <si>
    <t>11.07.2023 12:48:23</t>
  </si>
  <si>
    <t>11.07.2023 12:48:25</t>
  </si>
  <si>
    <t>11.07.2023 12:48:26</t>
  </si>
  <si>
    <t>11.07.2023 12:48:28</t>
  </si>
  <si>
    <t>11.07.2023 12:48:29</t>
  </si>
  <si>
    <t>11.07.2023 12:48:41</t>
  </si>
  <si>
    <t>11.07.2023 12:48:43</t>
  </si>
  <si>
    <t>11.07.2023 12:48:44</t>
  </si>
  <si>
    <t>11.07.2023 12:48:45</t>
  </si>
  <si>
    <t>11.07.2023 12:48:46</t>
  </si>
  <si>
    <t>11.07.2023 12:48:48</t>
  </si>
  <si>
    <t>11.07.2023 12:48:55</t>
  </si>
  <si>
    <t>11.07.2023 12:48:56</t>
  </si>
  <si>
    <t>11.07.2023 12:48:58</t>
  </si>
  <si>
    <t>11.07.2023 12:48:59</t>
  </si>
  <si>
    <t>11.07.2023 12:49:00</t>
  </si>
  <si>
    <t>11.07.2023 12:49:25</t>
  </si>
  <si>
    <t>11.07.2023 12:49:28</t>
  </si>
  <si>
    <t>11.07.2023 12:49:33</t>
  </si>
  <si>
    <t>11.07.2023 12:49:34</t>
  </si>
  <si>
    <t>11.07.2023 12:49:36</t>
  </si>
  <si>
    <t>11.07.2023 12:50:21</t>
  </si>
  <si>
    <t>11.07.2023 12:50:24</t>
  </si>
  <si>
    <t>11.07.2023 12:50:25</t>
  </si>
  <si>
    <t>11.07.2023 12:50:27</t>
  </si>
  <si>
    <t>11.07.2023 12:50:28</t>
  </si>
  <si>
    <t>11.07.2023 12:50:30</t>
  </si>
  <si>
    <t>11.07.2023 12:50:31</t>
  </si>
  <si>
    <t>11.07.2023 12:50:33</t>
  </si>
  <si>
    <t>11.07.2023 12:51:04</t>
  </si>
  <si>
    <t>11.07.2023 12:51:06</t>
  </si>
  <si>
    <t>11.07.2023 12:51:07</t>
  </si>
  <si>
    <t>11.07.2023 12:51:08</t>
  </si>
  <si>
    <t>11.07.2023 12:51:10</t>
  </si>
  <si>
    <t>11.07.2023 12:51:11</t>
  </si>
  <si>
    <t>11.07.2023 12:51:12</t>
  </si>
  <si>
    <t>11.07.2023 12:51:13</t>
  </si>
  <si>
    <t>11.07.2023 12:51:15</t>
  </si>
  <si>
    <t>11.07.2023 12:51:29</t>
  </si>
  <si>
    <t>11.07.2023 12:51:31</t>
  </si>
  <si>
    <t>11.07.2023 12:51:32</t>
  </si>
  <si>
    <t>11.07.2023 12:51:33</t>
  </si>
  <si>
    <t>11.07.2023 12:51:35</t>
  </si>
  <si>
    <t>11.07.2023 12:51:36</t>
  </si>
  <si>
    <t>11.07.2023 12:51:37</t>
  </si>
  <si>
    <t>11.07.2023 12:51:46</t>
  </si>
  <si>
    <t>11.07.2023 12:51:48</t>
  </si>
  <si>
    <t>11.07.2023 12:51:49</t>
  </si>
  <si>
    <t>11.07.2023 12:51:51</t>
  </si>
  <si>
    <t>11.07.2023 12:51:52</t>
  </si>
  <si>
    <t>11.07.2023 12:52:13</t>
  </si>
  <si>
    <t>11.07.2023 12:52:16</t>
  </si>
  <si>
    <t>11.07.2023 12:52:18</t>
  </si>
  <si>
    <t>11.07.2023 12:52:19</t>
  </si>
  <si>
    <t>11.07.2023 12:52:21</t>
  </si>
  <si>
    <t>11.07.2023 12:52:22</t>
  </si>
  <si>
    <t>11.07.2023 12:52:24</t>
  </si>
  <si>
    <t>11.07.2023 12:52:25</t>
  </si>
  <si>
    <t>11.07.2023 12:52:27</t>
  </si>
  <si>
    <t>11.07.2023 12:52:28</t>
  </si>
  <si>
    <t>11.07.2023 12:52:30</t>
  </si>
  <si>
    <t>11.07.2023 12:52:31</t>
  </si>
  <si>
    <t>11.07.2023 12:52:40</t>
  </si>
  <si>
    <t>11.07.2023 12:52:42</t>
  </si>
  <si>
    <t>11.07.2023 12:52:43</t>
  </si>
  <si>
    <t>11.07.2023 12:52:44</t>
  </si>
  <si>
    <t>11.07.2023 12:52:45</t>
  </si>
  <si>
    <t>11.07.2023 12:52:47</t>
  </si>
  <si>
    <t>11.07.2023 12:52:48</t>
  </si>
  <si>
    <t>11.07.2023 12:52:49</t>
  </si>
  <si>
    <t>11.07.2023 12:52:50</t>
  </si>
  <si>
    <t>11.07.2023 12:52:52</t>
  </si>
  <si>
    <t>11.07.2023 12:52:53</t>
  </si>
  <si>
    <t>11.07.2023 12:52:57</t>
  </si>
  <si>
    <t>11.07.2023 12:53:16</t>
  </si>
  <si>
    <t>11.07.2023 12:53:24</t>
  </si>
  <si>
    <t>11.07.2023 12:53:25</t>
  </si>
  <si>
    <t>11.07.2023 12:53:27</t>
  </si>
  <si>
    <t>11.07.2023 12:53:28</t>
  </si>
  <si>
    <t>11.07.2023 12:53:54</t>
  </si>
  <si>
    <t>11.07.2023 12:53:55</t>
  </si>
  <si>
    <t>11.07.2023 12:53:57</t>
  </si>
  <si>
    <t>11.07.2023 12:53:58</t>
  </si>
  <si>
    <t>11.07.2023 12:54:00</t>
  </si>
  <si>
    <t>11.07.2023 12:54:31</t>
  </si>
  <si>
    <t>11.07.2023 12:54:33</t>
  </si>
  <si>
    <t>11.07.2023 12:54:34</t>
  </si>
  <si>
    <t>11.07.2023 12:54:36</t>
  </si>
  <si>
    <t>11.07.2023 12:55:46</t>
  </si>
  <si>
    <t>11.07.2023 12:55:49</t>
  </si>
  <si>
    <t>11.07.2023 12:55:51</t>
  </si>
  <si>
    <t>11.07.2023 12:55:52</t>
  </si>
  <si>
    <t>11.07.2023 12:55:54</t>
  </si>
  <si>
    <t>11.07.2023 12:55:55</t>
  </si>
  <si>
    <t>11.07.2023 12:55:57</t>
  </si>
  <si>
    <t>11.07.2023 12:56:37</t>
  </si>
  <si>
    <t>11.07.2023 12:56:39</t>
  </si>
  <si>
    <t>11.07.2023 12:56:40</t>
  </si>
  <si>
    <t>11.07.2023 12:56:42</t>
  </si>
  <si>
    <t>11.07.2023 12:56:43</t>
  </si>
  <si>
    <t>11.07.2023 12:56:45</t>
  </si>
  <si>
    <t>11.07.2023 12:56:46</t>
  </si>
  <si>
    <t>11.07.2023 12:56:48</t>
  </si>
  <si>
    <t>11.07.2023 12:56:50</t>
  </si>
  <si>
    <t>11.07.2023 12:57:05</t>
  </si>
  <si>
    <t>11.07.2023 12:57:06</t>
  </si>
  <si>
    <t>11.07.2023 12:57:07</t>
  </si>
  <si>
    <t>11.07.2023 12:57:09</t>
  </si>
  <si>
    <t>11.07.2023 12:57:10</t>
  </si>
  <si>
    <t>11.07.2023 12:57:12</t>
  </si>
  <si>
    <t>11.07.2023 12:57:13</t>
  </si>
  <si>
    <t>11.07.2023 12:57:14</t>
  </si>
  <si>
    <t>11.07.2023 12:57:59</t>
  </si>
  <si>
    <t>11.07.2023 12:58:00</t>
  </si>
  <si>
    <t>11.07.2023 12:58:02</t>
  </si>
  <si>
    <t>11.07.2023 12:58:03</t>
  </si>
  <si>
    <t>11.07.2023 12:58:05</t>
  </si>
  <si>
    <t>11.07.2023 12:58:06</t>
  </si>
  <si>
    <t>11.07.2023 12:58:08</t>
  </si>
  <si>
    <t>11.07.2023 12:58:09</t>
  </si>
  <si>
    <t>11.07.2023 12:58:11</t>
  </si>
  <si>
    <t>11.07.2023 12:58:12</t>
  </si>
  <si>
    <t>11.07.2023 12:59:32</t>
  </si>
  <si>
    <t>11.07.2023 12:59:35</t>
  </si>
  <si>
    <t>11.07.2023 12:59:36</t>
  </si>
  <si>
    <t>11.07.2023 12:59:38</t>
  </si>
  <si>
    <t>11.07.2023 12:59:39</t>
  </si>
  <si>
    <t>11.07.2023 12:59:41</t>
  </si>
  <si>
    <t>11.07.2023 12:59:42</t>
  </si>
  <si>
    <t>11.07.2023 12:59:44</t>
  </si>
  <si>
    <t>11.07.2023 12:59:45</t>
  </si>
  <si>
    <t>11.07.2023 13:00:05</t>
  </si>
  <si>
    <t>11.07.2023 13:00:06</t>
  </si>
  <si>
    <t>11.07.2023 13:00:08</t>
  </si>
  <si>
    <t>11.07.2023 13:00:11</t>
  </si>
  <si>
    <t>11.07.2023 13:00:12</t>
  </si>
  <si>
    <t>11.07.2023 13:00:14</t>
  </si>
  <si>
    <t>11.07.2023 13:00:15</t>
  </si>
  <si>
    <t>11.07.2023 13:00:17</t>
  </si>
  <si>
    <t>11.07.2023 13:00:18</t>
  </si>
  <si>
    <t>11.07.2023 13:00:20</t>
  </si>
  <si>
    <t>11.07.2023 13:00:21</t>
  </si>
  <si>
    <t>11.07.2023 13:00:23</t>
  </si>
  <si>
    <t>11.07.2023 13:00:24</t>
  </si>
  <si>
    <t>11.07.2023 13:00:26</t>
  </si>
  <si>
    <t>11.07.2023 13:00:53</t>
  </si>
  <si>
    <t>11.07.2023 13:00:54</t>
  </si>
  <si>
    <t>11.07.2023 13:00:55</t>
  </si>
  <si>
    <t>11.07.2023 13:00:57</t>
  </si>
  <si>
    <t>11.07.2023 13:00:58</t>
  </si>
  <si>
    <t>11.07.2023 13:02:10</t>
  </si>
  <si>
    <t>11.07.2023 13:02:11</t>
  </si>
  <si>
    <t>11.07.2023 13:02:13</t>
  </si>
  <si>
    <t>11.07.2023 13:02:14</t>
  </si>
  <si>
    <t>11.07.2023 13:02:16</t>
  </si>
  <si>
    <t>11.07.2023 13:02:20</t>
  </si>
  <si>
    <t>11.07.2023 13:02:23</t>
  </si>
  <si>
    <t>11.07.2023 13:02:52</t>
  </si>
  <si>
    <t>11.07.2023 13:03:34</t>
  </si>
  <si>
    <t>11.07.2023 13:03:37</t>
  </si>
  <si>
    <t>11.07.2023 13:03:40</t>
  </si>
  <si>
    <t>11.07.2023 13:03:41</t>
  </si>
  <si>
    <t>11.07.2023 13:03:43</t>
  </si>
  <si>
    <t>11.07.2023 13:03:44</t>
  </si>
  <si>
    <t>11.07.2023 13:03:46</t>
  </si>
  <si>
    <t>11.07.2023 13:03:47</t>
  </si>
  <si>
    <t>11.07.2023 13:03:49</t>
  </si>
  <si>
    <t>11.07.2023 13:04:38</t>
  </si>
  <si>
    <t>11.07.2023 13:04:39</t>
  </si>
  <si>
    <t>11.07.2023 13:04:41</t>
  </si>
  <si>
    <t>11.07.2023 13:04:42</t>
  </si>
  <si>
    <t>11.07.2023 13:04:43</t>
  </si>
  <si>
    <t>11.07.2023 13:04:58</t>
  </si>
  <si>
    <t>11.07.2023 13:05:01</t>
  </si>
  <si>
    <t>11.07.2023 13:05:02</t>
  </si>
  <si>
    <t>11.07.2023 13:05:04</t>
  </si>
  <si>
    <t>11.07.2023 13:05:05</t>
  </si>
  <si>
    <t>11.07.2023 13:05:07</t>
  </si>
  <si>
    <t>11.07.2023 13:05:10</t>
  </si>
  <si>
    <t>11.07.2023 13:05:11</t>
  </si>
  <si>
    <t>11.07.2023 13:05:41</t>
  </si>
  <si>
    <t>11.07.2023 13:05:43</t>
  </si>
  <si>
    <t>11.07.2023 13:05:44</t>
  </si>
  <si>
    <t>11.07.2023 13:05:46</t>
  </si>
  <si>
    <t>11.07.2023 13:05:47</t>
  </si>
  <si>
    <t>11.07.2023 13:05:49</t>
  </si>
  <si>
    <t>11.07.2023 13:05:50</t>
  </si>
  <si>
    <t>11.07.2023 13:05:52</t>
  </si>
  <si>
    <t>11.07.2023 13:05:53</t>
  </si>
  <si>
    <t>11.07.2023 13:05:55</t>
  </si>
  <si>
    <t>11.07.2023 13:05:56</t>
  </si>
  <si>
    <t>11.07.2023 13:05:58</t>
  </si>
  <si>
    <t>11.07.2023 13:05:59</t>
  </si>
  <si>
    <t>11.07.2023 13:06:00</t>
  </si>
  <si>
    <t>11.07.2023 13:06:05</t>
  </si>
  <si>
    <t>11.07.2023 13:06:06</t>
  </si>
  <si>
    <t>11.07.2023 13:06:07</t>
  </si>
  <si>
    <t>11.07.2023 13:06:09</t>
  </si>
  <si>
    <t>11.07.2023 13:06:10</t>
  </si>
  <si>
    <t>11.07.2023 13:06:11</t>
  </si>
  <si>
    <t>11.07.2023 13:06:12</t>
  </si>
  <si>
    <t>11.07.2023 13:06:14</t>
  </si>
  <si>
    <t>11.07.2023 13:06:15</t>
  </si>
  <si>
    <t>11.07.2023 13:06:18</t>
  </si>
  <si>
    <t>11.07.2023 13:06:25</t>
  </si>
  <si>
    <t>11.07.2023 13:06:27</t>
  </si>
  <si>
    <t>11.07.2023 13:06:28</t>
  </si>
  <si>
    <t>11.07.2023 13:06:29</t>
  </si>
  <si>
    <t>11.07.2023 13:06:30</t>
  </si>
  <si>
    <t>11.07.2023 13:06:32</t>
  </si>
  <si>
    <t>11.07.2023 13:06:33</t>
  </si>
  <si>
    <t>11.07.2023 13:06:37</t>
  </si>
  <si>
    <t>11.07.2023 13:06:39</t>
  </si>
  <si>
    <t>11.07.2023 13:06:40</t>
  </si>
  <si>
    <t>11.07.2023 13:06:41</t>
  </si>
  <si>
    <t>11.07.2023 13:06:42</t>
  </si>
  <si>
    <t>11.07.2023 13:06:44</t>
  </si>
  <si>
    <t>11.07.2023 13:06:45</t>
  </si>
  <si>
    <t>11.07.2023 13:06:46</t>
  </si>
  <si>
    <t>11.07.2023 13:06:47</t>
  </si>
  <si>
    <t>11.07.2023 13:06:49</t>
  </si>
  <si>
    <t>11.07.2023 13:06:59</t>
  </si>
  <si>
    <t>11.07.2023 13:07:03</t>
  </si>
  <si>
    <t>11.07.2023 13:07:42</t>
  </si>
  <si>
    <t>11.07.2023 13:07:44</t>
  </si>
  <si>
    <t>11.07.2023 13:09:51</t>
  </si>
  <si>
    <t>11.07.2023 13:09:53</t>
  </si>
  <si>
    <t>11.07.2023 13:09:54</t>
  </si>
  <si>
    <t>11.07.2023 13:09:56</t>
  </si>
  <si>
    <t>11.07.2023 13:09:57</t>
  </si>
  <si>
    <t>11.07.2023 13:10:09</t>
  </si>
  <si>
    <t>11.07.2023 13:10:11</t>
  </si>
  <si>
    <t>11.07.2023 13:10:12</t>
  </si>
  <si>
    <t>11.07.2023 13:10:13</t>
  </si>
  <si>
    <t>11.07.2023 13:10:14</t>
  </si>
  <si>
    <t>11.07.2023 13:10:16</t>
  </si>
  <si>
    <t>11.07.2023 13:10:17</t>
  </si>
  <si>
    <t>11.07.2023 13:10:18</t>
  </si>
  <si>
    <t>11.07.2023 13:14:01</t>
  </si>
  <si>
    <t>11.07.2023 13:14:03</t>
  </si>
  <si>
    <t>11.07.2023 13:14:06</t>
  </si>
  <si>
    <t>11.07.2023 13:14:07</t>
  </si>
  <si>
    <t>11.07.2023 13:14:08</t>
  </si>
  <si>
    <t>11.07.2023 13:14:11</t>
  </si>
  <si>
    <t>11.07.2023 13:14:12</t>
  </si>
  <si>
    <t>11.07.2023 13:14:14</t>
  </si>
  <si>
    <t>11.07.2023 13:14:19</t>
  </si>
  <si>
    <t>11.07.2023 13:14:21</t>
  </si>
  <si>
    <t>11.07.2023 13:14:22</t>
  </si>
  <si>
    <t>11.07.2023 13:14:24</t>
  </si>
  <si>
    <t>11.07.2023 13:14:25</t>
  </si>
  <si>
    <t>11.07.2023 13:14:27</t>
  </si>
  <si>
    <t>11.07.2023 13:14:28</t>
  </si>
  <si>
    <t>11.07.2023 13:14:30</t>
  </si>
  <si>
    <t>11.07.2023 13:14:48</t>
  </si>
  <si>
    <t>11.07.2023 13:14:50</t>
  </si>
  <si>
    <t>11.07.2023 13:15:03</t>
  </si>
  <si>
    <t>11.07.2023 13:15:15</t>
  </si>
  <si>
    <t>11.07.2023 13:15:33</t>
  </si>
  <si>
    <t>11.07.2023 13:15:34</t>
  </si>
  <si>
    <t>11.07.2023 13:15:36</t>
  </si>
  <si>
    <t>11.07.2023 13:15:37</t>
  </si>
  <si>
    <t>11.07.2023 13:15:40</t>
  </si>
  <si>
    <t>11.07.2023 13:15:42</t>
  </si>
  <si>
    <t>11.07.2023 13:15:43</t>
  </si>
  <si>
    <t>11.07.2023 13:15:45</t>
  </si>
  <si>
    <t>11.07.2023 13:15:46</t>
  </si>
  <si>
    <t>11.07.2023 13:15:47</t>
  </si>
  <si>
    <t>11.07.2023 13:17:32</t>
  </si>
  <si>
    <t>11.07.2023 13:17:33</t>
  </si>
  <si>
    <t>11.07.2023 13:17:35</t>
  </si>
  <si>
    <t>11.07.2023 13:17:36</t>
  </si>
  <si>
    <t>11.07.2023 13:17:38</t>
  </si>
  <si>
    <t>11.07.2023 13:18:05</t>
  </si>
  <si>
    <t>11.07.2023 13:18:06</t>
  </si>
  <si>
    <t>11.07.2023 13:18:08</t>
  </si>
  <si>
    <t>11.07.2023 13:18:09</t>
  </si>
  <si>
    <t>11.07.2023 13:18:10</t>
  </si>
  <si>
    <t>11.07.2023 13:18:11</t>
  </si>
  <si>
    <t>11.07.2023 13:18:14</t>
  </si>
  <si>
    <t>11.07.2023 13:19:10</t>
  </si>
  <si>
    <t>11.07.2023 13:19:11</t>
  </si>
  <si>
    <t>11.07.2023 13:19:12</t>
  </si>
  <si>
    <t>11.07.2023 13:19:14</t>
  </si>
  <si>
    <t>11.07.2023 13:19:16</t>
  </si>
  <si>
    <t>11.07.2023 13:19:18</t>
  </si>
  <si>
    <t>11.07.2023 13:19:19</t>
  </si>
  <si>
    <t>11.07.2023 13:19:20</t>
  </si>
  <si>
    <t>11.07.2023 13:19:21</t>
  </si>
  <si>
    <t>11.07.2023 13:19:35</t>
  </si>
  <si>
    <t>11.07.2023 13:19:36</t>
  </si>
  <si>
    <t>11.07.2023 13:19:38</t>
  </si>
  <si>
    <t>11.07.2023 13:19:39</t>
  </si>
  <si>
    <t>11.07.2023 13:19:40</t>
  </si>
  <si>
    <t>11.07.2023 13:19:41</t>
  </si>
  <si>
    <t>11.07.2023 13:19:43</t>
  </si>
  <si>
    <t>11.07.2023 13:19:44</t>
  </si>
  <si>
    <t>11.07.2023 13:19:51</t>
  </si>
  <si>
    <t>11.07.2023 13:19:53</t>
  </si>
  <si>
    <t>11.07.2023 13:19:54</t>
  </si>
  <si>
    <t>11.07.2023 13:19:55</t>
  </si>
  <si>
    <t>11.07.2023 13:19:56</t>
  </si>
  <si>
    <t>11.07.2023 13:19:58</t>
  </si>
  <si>
    <t>11.07.2023 13:20:00</t>
  </si>
  <si>
    <t>11.07.2023 13:21:35</t>
  </si>
  <si>
    <t>11.07.2023 13:21:36</t>
  </si>
  <si>
    <t>11.07.2023 13:21:38</t>
  </si>
  <si>
    <t>11.07.2023 13:21:39</t>
  </si>
  <si>
    <t>11.07.2023 13:21:40</t>
  </si>
  <si>
    <t>11.07.2023 13:21:57</t>
  </si>
  <si>
    <t>11.07.2023 13:21:58</t>
  </si>
  <si>
    <t>11.07.2023 13:22:00</t>
  </si>
  <si>
    <t>11.07.2023 13:22:01</t>
  </si>
  <si>
    <t>11.07.2023 13:22:03</t>
  </si>
  <si>
    <t>11.07.2023 13:22:04</t>
  </si>
  <si>
    <t>11.07.2023 13:22:06</t>
  </si>
  <si>
    <t>11.07.2023 13:22:18</t>
  </si>
  <si>
    <t>11.07.2023 13:22:19</t>
  </si>
  <si>
    <t>11.07.2023 13:22:20</t>
  </si>
  <si>
    <t>11.07.2023 13:22:22</t>
  </si>
  <si>
    <t>11.07.2023 13:22:23</t>
  </si>
  <si>
    <t>11.07.2023 13:23:45</t>
  </si>
  <si>
    <t>11.07.2023 13:23:47</t>
  </si>
  <si>
    <t>11.07.2023 13:23:48</t>
  </si>
  <si>
    <t>11.07.2023 13:23:49</t>
  </si>
  <si>
    <t>11.07.2023 13:23:50</t>
  </si>
  <si>
    <t>11.07.2023 13:23:52</t>
  </si>
  <si>
    <t>11.07.2023 13:23:53</t>
  </si>
  <si>
    <t>11.07.2023 13:23:54</t>
  </si>
  <si>
    <t>11.07.2023 13:23:55</t>
  </si>
  <si>
    <t>11.07.2023 13:23:57</t>
  </si>
  <si>
    <t>11.07.2023 13:25:01</t>
  </si>
  <si>
    <t>11.07.2023 13:25:02</t>
  </si>
  <si>
    <t>11.07.2023 13:25:04</t>
  </si>
  <si>
    <t>11.07.2023 13:25:05</t>
  </si>
  <si>
    <t>11.07.2023 13:25:07</t>
  </si>
  <si>
    <t>11.07.2023 13:25:08</t>
  </si>
  <si>
    <t>11.07.2023 13:25:43</t>
  </si>
  <si>
    <t>11.07.2023 13:25:44</t>
  </si>
  <si>
    <t>11.07.2023 13:25:46</t>
  </si>
  <si>
    <t>11.07.2023 13:25:47</t>
  </si>
  <si>
    <t>11.07.2023 13:25:49</t>
  </si>
  <si>
    <t>11.07.2023 13:27:50</t>
  </si>
  <si>
    <t>11.07.2023 13:27:52</t>
  </si>
  <si>
    <t>11.07.2023 13:27:53</t>
  </si>
  <si>
    <t>11.07.2023 13:27:54</t>
  </si>
  <si>
    <t>11.07.2023 13:27:56</t>
  </si>
  <si>
    <t>11.07.2023 13:27:57</t>
  </si>
  <si>
    <t>11.07.2023 13:28:45</t>
  </si>
  <si>
    <t>11.07.2023 13:28:49</t>
  </si>
  <si>
    <t>11.07.2023 13:28:50</t>
  </si>
  <si>
    <t>11.07.2023 13:28:52</t>
  </si>
  <si>
    <t>11.07.2023 13:29:12</t>
  </si>
  <si>
    <t>11.07.2023 13:29:14</t>
  </si>
  <si>
    <t>11.07.2023 13:29:15</t>
  </si>
  <si>
    <t>11.07.2023 13:29:16</t>
  </si>
  <si>
    <t>11.07.2023 13:29:17</t>
  </si>
  <si>
    <t>11.07.2023 13:29:29</t>
  </si>
  <si>
    <t>11.07.2023 13:29:31</t>
  </si>
  <si>
    <t>11.07.2023 13:29:32</t>
  </si>
  <si>
    <t>11.07.2023 13:29:33</t>
  </si>
  <si>
    <t>11.07.2023 13:29:34</t>
  </si>
  <si>
    <t>11.07.2023 13:29:36</t>
  </si>
  <si>
    <t>11.07.2023 13:30:46</t>
  </si>
  <si>
    <t>11.07.2023 13:30:48</t>
  </si>
  <si>
    <t>11.07.2023 13:30:49</t>
  </si>
  <si>
    <t>11.07.2023 13:30:50</t>
  </si>
  <si>
    <t>11.07.2023 13:30:51</t>
  </si>
  <si>
    <t>11.07.2023 13:30:53</t>
  </si>
  <si>
    <t>11.07.2023 13:30:54</t>
  </si>
  <si>
    <t>11.07.2023 13:30:55</t>
  </si>
  <si>
    <t>11.07.2023 13:31:32</t>
  </si>
  <si>
    <t>11.07.2023 13:31:35</t>
  </si>
  <si>
    <t>11.07.2023 13:31:37</t>
  </si>
  <si>
    <t>11.07.2023 13:31:38</t>
  </si>
  <si>
    <t>11.07.2023 13:31:40</t>
  </si>
  <si>
    <t>11.07.2023 13:31:41</t>
  </si>
  <si>
    <t>11.07.2023 13:31:43</t>
  </si>
  <si>
    <t>11.07.2023 13:31:52</t>
  </si>
  <si>
    <t>11.07.2023 13:31:53</t>
  </si>
  <si>
    <t>11.07.2023 13:31:55</t>
  </si>
  <si>
    <t>11.07.2023 13:31:56</t>
  </si>
  <si>
    <t>11.07.2023 13:31:57</t>
  </si>
  <si>
    <t>11.07.2023 13:31:58</t>
  </si>
  <si>
    <t>11.07.2023 13:32:00</t>
  </si>
  <si>
    <t>11.07.2023 13:32:44</t>
  </si>
  <si>
    <t>11.07.2023 13:32:46</t>
  </si>
  <si>
    <t>11.07.2023 13:32:47</t>
  </si>
  <si>
    <t>11.07.2023 13:32:50</t>
  </si>
  <si>
    <t>11.07.2023 13:32:52</t>
  </si>
  <si>
    <t>11.07.2023 13:34:29</t>
  </si>
  <si>
    <t>11.07.2023 13:34:31</t>
  </si>
  <si>
    <t>11.07.2023 13:34:32</t>
  </si>
  <si>
    <t>11.07.2023 13:34:33</t>
  </si>
  <si>
    <t>11.07.2023 13:34:35</t>
  </si>
  <si>
    <t>11.07.2023 13:34:36</t>
  </si>
  <si>
    <t>11.07.2023 13:34:42</t>
  </si>
  <si>
    <t>11.07.2023 13:34:43</t>
  </si>
  <si>
    <t>11.07.2023 13:34:45</t>
  </si>
  <si>
    <t>11.07.2023 13:34:46</t>
  </si>
  <si>
    <t>11.07.2023 13:34:47</t>
  </si>
  <si>
    <t>11.07.2023 13:34:48</t>
  </si>
  <si>
    <t>11.07.2023 13:34:50</t>
  </si>
  <si>
    <t>11.07.2023 13:34:54</t>
  </si>
  <si>
    <t>11.07.2023 13:34:55</t>
  </si>
  <si>
    <t>11.07.2023 13:34:57</t>
  </si>
  <si>
    <t>11.07.2023 13:34:58</t>
  </si>
  <si>
    <t>11.07.2023 13:35:00</t>
  </si>
  <si>
    <t>11.07.2023 13:35:06</t>
  </si>
  <si>
    <t>11.07.2023 13:35:07</t>
  </si>
  <si>
    <t>11.07.2023 13:35:09</t>
  </si>
  <si>
    <t>11.07.2023 13:35:10</t>
  </si>
  <si>
    <t>11.07.2023 13:35:12</t>
  </si>
  <si>
    <t>11.07.2023 13:35:27</t>
  </si>
  <si>
    <t>11.07.2023 13:35:28</t>
  </si>
  <si>
    <t>11.07.2023 13:35:30</t>
  </si>
  <si>
    <t>11.07.2023 13:35:31</t>
  </si>
  <si>
    <t>11.07.2023 13:35:32</t>
  </si>
  <si>
    <t>11.07.2023 13:35:33</t>
  </si>
  <si>
    <t>11.07.2023 13:35:35</t>
  </si>
  <si>
    <t>11.07.2023 13:35:48</t>
  </si>
  <si>
    <t>11.07.2023 13:35:51</t>
  </si>
  <si>
    <t>11.07.2023 13:35:52</t>
  </si>
  <si>
    <t>11.07.2023 13:35:54</t>
  </si>
  <si>
    <t>11.07.2023 13:35:55</t>
  </si>
  <si>
    <t>11.07.2023 13:35:57</t>
  </si>
  <si>
    <t>11.07.2023 13:35:58</t>
  </si>
  <si>
    <t>11.07.2023 13:36:00</t>
  </si>
  <si>
    <t>11.07.2023 13:37:36</t>
  </si>
  <si>
    <t>11.07.2023 13:37:37</t>
  </si>
  <si>
    <t>11.07.2023 13:37:39</t>
  </si>
  <si>
    <t>11.07.2023 13:37:40</t>
  </si>
  <si>
    <t>11.07.2023 13:37:42</t>
  </si>
  <si>
    <t>11.07.2023 13:37:43</t>
  </si>
  <si>
    <t>11.07.2023 13:37:45</t>
  </si>
  <si>
    <t>11.07.2023 13:37:46</t>
  </si>
  <si>
    <t>11.07.2023 13:37:54</t>
  </si>
  <si>
    <t>11.07.2023 13:37:55</t>
  </si>
  <si>
    <t>11.07.2023 13:37:56</t>
  </si>
  <si>
    <t>11.07.2023 13:37:58</t>
  </si>
  <si>
    <t>11.07.2023 13:37:59</t>
  </si>
  <si>
    <t>11.07.2023 13:38:00</t>
  </si>
  <si>
    <t>11.07.2023 13:38:13</t>
  </si>
  <si>
    <t>11.07.2023 13:38:15</t>
  </si>
  <si>
    <t>11.07.2023 13:38:16</t>
  </si>
  <si>
    <t>11.07.2023 13:38:17</t>
  </si>
  <si>
    <t>11.07.2023 13:38:19</t>
  </si>
  <si>
    <t>11.07.2023 13:38:20</t>
  </si>
  <si>
    <t>11.07.2023 13:39:59</t>
  </si>
  <si>
    <t>11.07.2023 13:40:00</t>
  </si>
  <si>
    <t>11.07.2023 13:40:01</t>
  </si>
  <si>
    <t>11.07.2023 13:40:03</t>
  </si>
  <si>
    <t>11.07.2023 13:40:04</t>
  </si>
  <si>
    <t>11.07.2023 13:40:07</t>
  </si>
  <si>
    <t>11.07.2023 13:40:08</t>
  </si>
  <si>
    <t>11.07.2023 13:40:09</t>
  </si>
  <si>
    <t>11.07.2023 13:40:11</t>
  </si>
  <si>
    <t>11.07.2023 13:40:12</t>
  </si>
  <si>
    <t>11.07.2023 13:40:13</t>
  </si>
  <si>
    <t>11.07.2023 13:40:14</t>
  </si>
  <si>
    <t>11.07.2023 13:40:16</t>
  </si>
  <si>
    <t>11.07.2023 13:40:36</t>
  </si>
  <si>
    <t>11.07.2023 13:40:38</t>
  </si>
  <si>
    <t>11.07.2023 13:40:39</t>
  </si>
  <si>
    <t>11.07.2023 13:40:41</t>
  </si>
  <si>
    <t>11.07.2023 13:40:42</t>
  </si>
  <si>
    <t>11.07.2023 13:40:44</t>
  </si>
  <si>
    <t>11.07.2023 13:41:11</t>
  </si>
  <si>
    <t>11.07.2023 13:41:12</t>
  </si>
  <si>
    <t>11.07.2023 13:41:13</t>
  </si>
  <si>
    <t>11.07.2023 13:41:15</t>
  </si>
  <si>
    <t>11.07.2023 13:41:16</t>
  </si>
  <si>
    <t>11.07.2023 13:41:50</t>
  </si>
  <si>
    <t>11.07.2023 13:41:55</t>
  </si>
  <si>
    <t>11.07.2023 13:41:59</t>
  </si>
  <si>
    <t>11.07.2023 13:42:01</t>
  </si>
  <si>
    <t>11.07.2023 13:42:02</t>
  </si>
  <si>
    <t>11.07.2023 13:42:04</t>
  </si>
  <si>
    <t>11.07.2023 13:42:07</t>
  </si>
  <si>
    <t>11.07.2023 13:42:08</t>
  </si>
  <si>
    <t>11.07.2023 13:42:11</t>
  </si>
  <si>
    <t>11.07.2023 13:42:13</t>
  </si>
  <si>
    <t>11.07.2023 13:42:14</t>
  </si>
  <si>
    <t>11.07.2023 13:42:41</t>
  </si>
  <si>
    <t>11.07.2023 13:42:43</t>
  </si>
  <si>
    <t>11.07.2023 13:42:44</t>
  </si>
  <si>
    <t>11.07.2023 13:42:45</t>
  </si>
  <si>
    <t>11.07.2023 13:42:46</t>
  </si>
  <si>
    <t>11.07.2023 13:42:49</t>
  </si>
  <si>
    <t>11.07.2023 13:42:55</t>
  </si>
  <si>
    <t>11.07.2023 13:43:00</t>
  </si>
  <si>
    <t>11.07.2023 13:43:01</t>
  </si>
  <si>
    <t>11.07.2023 13:43:02</t>
  </si>
  <si>
    <t>11.07.2023 13:43:04</t>
  </si>
  <si>
    <t>11.07.2023 13:43:05</t>
  </si>
  <si>
    <t>11.07.2023 13:43:09</t>
  </si>
  <si>
    <t>11.07.2023 13:43:11</t>
  </si>
  <si>
    <t>11.07.2023 13:43:12</t>
  </si>
  <si>
    <t>11.07.2023 13:43:13</t>
  </si>
  <si>
    <t>11.07.2023 13:43:26</t>
  </si>
  <si>
    <t>11.07.2023 13:44:08</t>
  </si>
  <si>
    <t>11.07.2023 13:44:10</t>
  </si>
  <si>
    <t>11.07.2023 13:44:11</t>
  </si>
  <si>
    <t>11.07.2023 13:44:12</t>
  </si>
  <si>
    <t>11.07.2023 13:44:14</t>
  </si>
  <si>
    <t>11.07.2023 13:44:15</t>
  </si>
  <si>
    <t>11.07.2023 13:44:16</t>
  </si>
  <si>
    <t>11.07.2023 13:44:19</t>
  </si>
  <si>
    <t>11.07.2023 13:44:20</t>
  </si>
  <si>
    <t>11.07.2023 13:44:22</t>
  </si>
  <si>
    <t>11.07.2023 13:44:26</t>
  </si>
  <si>
    <t>11.07.2023 13:44:27</t>
  </si>
  <si>
    <t>11.07.2023 13:44:29</t>
  </si>
  <si>
    <t>11.07.2023 13:44:30</t>
  </si>
  <si>
    <t>11.07.2023 13:47:57</t>
  </si>
  <si>
    <t>11.07.2023 13:47:59</t>
  </si>
  <si>
    <t>11.07.2023 13:48:00</t>
  </si>
  <si>
    <t>11.07.2023 13:48:01</t>
  </si>
  <si>
    <t>11.07.2023 13:48:03</t>
  </si>
  <si>
    <t>11.07.2023 13:48:04</t>
  </si>
  <si>
    <t>11.07.2023 13:48:05</t>
  </si>
  <si>
    <t>11.07.2023 13:48:06</t>
  </si>
  <si>
    <t>11.07.2023 13:49:14</t>
  </si>
  <si>
    <t>11.07.2023 13:49:18</t>
  </si>
  <si>
    <t>11.07.2023 13:49:20</t>
  </si>
  <si>
    <t>11.07.2023 13:49:21</t>
  </si>
  <si>
    <t>11.07.2023 13:49:23</t>
  </si>
  <si>
    <t>11.07.2023 13:49:24</t>
  </si>
  <si>
    <t>11.07.2023 13:49:26</t>
  </si>
  <si>
    <t>11.07.2023 13:50:14</t>
  </si>
  <si>
    <t>11.07.2023 13:50:15</t>
  </si>
  <si>
    <t>11.07.2023 13:50:16</t>
  </si>
  <si>
    <t>11.07.2023 13:50:18</t>
  </si>
  <si>
    <t>11.07.2023 13:50:19</t>
  </si>
  <si>
    <t>11.07.2023 13:50:20</t>
  </si>
  <si>
    <t>11.07.2023 13:50:21</t>
  </si>
  <si>
    <t>11.07.2023 13:50:23</t>
  </si>
  <si>
    <t>11.07.2023 13:51:12</t>
  </si>
  <si>
    <t>11.07.2023 13:51:33</t>
  </si>
  <si>
    <t>11.07.2023 13:51:37</t>
  </si>
  <si>
    <t>11.07.2023 13:51:40</t>
  </si>
  <si>
    <t>11.07.2023 13:51:46</t>
  </si>
  <si>
    <t>11.07.2023 13:51:48</t>
  </si>
  <si>
    <t>11.07.2023 13:51:49</t>
  </si>
  <si>
    <t>11.07.2023 13:51:51</t>
  </si>
  <si>
    <t>11.07.2023 13:51:52</t>
  </si>
  <si>
    <t>11.07.2023 13:51:54</t>
  </si>
  <si>
    <t>11.07.2023 13:51:55</t>
  </si>
  <si>
    <t>11.07.2023 13:52:09</t>
  </si>
  <si>
    <t>11.07.2023 13:52:10</t>
  </si>
  <si>
    <t>11.07.2023 13:52:12</t>
  </si>
  <si>
    <t>11.07.2023 13:52:13</t>
  </si>
  <si>
    <t>11.07.2023 13:52:14</t>
  </si>
  <si>
    <t>11.07.2023 13:53:18</t>
  </si>
  <si>
    <t>11.07.2023 13:53:20</t>
  </si>
  <si>
    <t>11.07.2023 13:53:21</t>
  </si>
  <si>
    <t>11.07.2023 13:53:22</t>
  </si>
  <si>
    <t>11.07.2023 13:53:24</t>
  </si>
  <si>
    <t>11.07.2023 13:53:40</t>
  </si>
  <si>
    <t>11.07.2023 13:53:41</t>
  </si>
  <si>
    <t>11.07.2023 13:53:43</t>
  </si>
  <si>
    <t>11.07.2023 13:53:44</t>
  </si>
  <si>
    <t>11.07.2023 13:53:46</t>
  </si>
  <si>
    <t>11.07.2023 13:54:59</t>
  </si>
  <si>
    <t>11.07.2023 13:55:01</t>
  </si>
  <si>
    <t>11.07.2023 13:55:02</t>
  </si>
  <si>
    <t>11.07.2023 13:55:03</t>
  </si>
  <si>
    <t>11.07.2023 13:55:05</t>
  </si>
  <si>
    <t>11.07.2023 13:55:06</t>
  </si>
  <si>
    <t>11.07.2023 13:55:51</t>
  </si>
  <si>
    <t>11.07.2023 13:55:52</t>
  </si>
  <si>
    <t>11.07.2023 13:55:53</t>
  </si>
  <si>
    <t>11.07.2023 13:55:55</t>
  </si>
  <si>
    <t>11.07.2023 13:55:57</t>
  </si>
  <si>
    <t>11.07.2023 13:55:59</t>
  </si>
  <si>
    <t>11.07.2023 13:56:00</t>
  </si>
  <si>
    <t>11.07.2023 13:56:02</t>
  </si>
  <si>
    <t>11.07.2023 13:56:03</t>
  </si>
  <si>
    <t>11.07.2023 13:56:05</t>
  </si>
  <si>
    <t>11.07.2023 13:56:06</t>
  </si>
  <si>
    <t>11.07.2023 13:56:08</t>
  </si>
  <si>
    <t>11.07.2023 13:56:09</t>
  </si>
  <si>
    <t>11.07.2023 13:56:57</t>
  </si>
  <si>
    <t>11.07.2023 13:57:00</t>
  </si>
  <si>
    <t>11.07.2023 13:57:02</t>
  </si>
  <si>
    <t>11.07.2023 13:57:03</t>
  </si>
  <si>
    <t>11.07.2023 13:57:05</t>
  </si>
  <si>
    <t>11.07.2023 13:57:06</t>
  </si>
  <si>
    <t>11.07.2023 13:57:08</t>
  </si>
  <si>
    <t>11.07.2023 13:57:35</t>
  </si>
  <si>
    <t>11.07.2023 13:57:36</t>
  </si>
  <si>
    <t>11.07.2023 13:57:38</t>
  </si>
  <si>
    <t>11.07.2023 13:57:39</t>
  </si>
  <si>
    <t>11.07.2023 13:57:41</t>
  </si>
  <si>
    <t>11.07.2023 13:57:42</t>
  </si>
  <si>
    <t>11.07.2023 13:59:15</t>
  </si>
  <si>
    <t>11.07.2023 13:59:17</t>
  </si>
  <si>
    <t>11.07.2023 13:59:18</t>
  </si>
  <si>
    <t>11.07.2023 13:59:20</t>
  </si>
  <si>
    <t>11.07.2023 13:59:21</t>
  </si>
  <si>
    <t>11.07.2023 13:59:23</t>
  </si>
  <si>
    <t>11.07.2023 13:59:39</t>
  </si>
  <si>
    <t>11.07.2023 13:59:41</t>
  </si>
  <si>
    <t>11.07.2023 13:59:42</t>
  </si>
  <si>
    <t>11.07.2023 13:59:44</t>
  </si>
  <si>
    <t>11.07.2023 13:59:45</t>
  </si>
  <si>
    <t>11.07.2023 13:59:47</t>
  </si>
  <si>
    <t>11.07.2023 13:59:48</t>
  </si>
  <si>
    <t>11.07.2023 13:59:50</t>
  </si>
  <si>
    <t>11.07.2023 13:59:51</t>
  </si>
  <si>
    <t>11.07.2023 13:59:56</t>
  </si>
  <si>
    <t>11.07.2023 14:00:26</t>
  </si>
  <si>
    <t>11.07.2023 14:00:54</t>
  </si>
  <si>
    <t>11.07.2023 14:00:57</t>
  </si>
  <si>
    <t>11.07.2023 14:00:58</t>
  </si>
  <si>
    <t>11.07.2023 14:01:00</t>
  </si>
  <si>
    <t>11.07.2023 14:01:01</t>
  </si>
  <si>
    <t>11.07.2023 14:01:03</t>
  </si>
  <si>
    <t>11.07.2023 14:01:09</t>
  </si>
  <si>
    <t>11.07.2023 14:01:10</t>
  </si>
  <si>
    <t>11.07.2023 14:01:12</t>
  </si>
  <si>
    <t>11.07.2023 14:01:13</t>
  </si>
  <si>
    <t>11.07.2023 14:01:14</t>
  </si>
  <si>
    <t>11.07.2023 14:01:15</t>
  </si>
  <si>
    <t>11.07.2023 14:02:11</t>
  </si>
  <si>
    <t>11.07.2023 14:02:14</t>
  </si>
  <si>
    <t>11.07.2023 14:02:15</t>
  </si>
  <si>
    <t>11.07.2023 14:02:16</t>
  </si>
  <si>
    <t>11.07.2023 14:02:18</t>
  </si>
  <si>
    <t>11.07.2023 14:02:20</t>
  </si>
  <si>
    <t>11.07.2023 14:02:23</t>
  </si>
  <si>
    <t>11.07.2023 14:02:25</t>
  </si>
  <si>
    <t>11.07.2023 14:02:33</t>
  </si>
  <si>
    <t>11.07.2023 14:02:35</t>
  </si>
  <si>
    <t>11.07.2023 14:02:36</t>
  </si>
  <si>
    <t>11.07.2023 14:02:38</t>
  </si>
  <si>
    <t>11.07.2023 14:02:39</t>
  </si>
  <si>
    <t>11.07.2023 14:02:41</t>
  </si>
  <si>
    <t>11.07.2023 14:02:45</t>
  </si>
  <si>
    <t>11.07.2023 14:02:47</t>
  </si>
  <si>
    <t>11.07.2023 14:02:48</t>
  </si>
  <si>
    <t>11.07.2023 14:02:50</t>
  </si>
  <si>
    <t>11.07.2023 14:02:51</t>
  </si>
  <si>
    <t>11.07.2023 14:02:53</t>
  </si>
  <si>
    <t>11.07.2023 14:02:54</t>
  </si>
  <si>
    <t>11.07.2023 14:02:56</t>
  </si>
  <si>
    <t>11.07.2023 14:04:21</t>
  </si>
  <si>
    <t>11.07.2023 14:04:23</t>
  </si>
  <si>
    <t>11.07.2023 14:04:24</t>
  </si>
  <si>
    <t>11.07.2023 14:04:26</t>
  </si>
  <si>
    <t>11.07.2023 14:04:27</t>
  </si>
  <si>
    <t>11.07.2023 14:04:29</t>
  </si>
  <si>
    <t>11.07.2023 14:05:38</t>
  </si>
  <si>
    <t>11.07.2023 14:06:42</t>
  </si>
  <si>
    <t>11.07.2023 14:06:44</t>
  </si>
  <si>
    <t>11.07.2023 14:06:45</t>
  </si>
  <si>
    <t>11.07.2023 14:06:48</t>
  </si>
  <si>
    <t>11.07.2023 14:06:53</t>
  </si>
  <si>
    <t>11.07.2023 14:06:54</t>
  </si>
  <si>
    <t>11.07.2023 14:06:56</t>
  </si>
  <si>
    <t>11.07.2023 14:06:57</t>
  </si>
  <si>
    <t>11.07.2023 14:06:59</t>
  </si>
  <si>
    <t>11.07.2023 14:07:06</t>
  </si>
  <si>
    <t>11.07.2023 14:07:08</t>
  </si>
  <si>
    <t>11.07.2023 14:07:09</t>
  </si>
  <si>
    <t>11.07.2023 14:07:11</t>
  </si>
  <si>
    <t>11.07.2023 14:07:21</t>
  </si>
  <si>
    <t>11.07.2023 14:07:24</t>
  </si>
  <si>
    <t>11.07.2023 14:07:26</t>
  </si>
  <si>
    <t>11.07.2023 14:07:27</t>
  </si>
  <si>
    <t>11.07.2023 14:07:29</t>
  </si>
  <si>
    <t>11.07.2023 14:07:30</t>
  </si>
  <si>
    <t>11.07.2023 14:07:51</t>
  </si>
  <si>
    <t>11.07.2023 14:08:09</t>
  </si>
  <si>
    <t>11.07.2023 14:08:12</t>
  </si>
  <si>
    <t>11.07.2023 14:08:15</t>
  </si>
  <si>
    <t>11.07.2023 14:08:20</t>
  </si>
  <si>
    <t>11.07.2023 14:08:21</t>
  </si>
  <si>
    <t>11.07.2023 14:08:22</t>
  </si>
  <si>
    <t>11.07.2023 14:08:24</t>
  </si>
  <si>
    <t>11.07.2023 14:08:31</t>
  </si>
  <si>
    <t>11.07.2023 14:08:32</t>
  </si>
  <si>
    <t>11.07.2023 14:08:34</t>
  </si>
  <si>
    <t>11.07.2023 14:08:35</t>
  </si>
  <si>
    <t>11.07.2023 14:08:36</t>
  </si>
  <si>
    <t>11.07.2023 14:08:50</t>
  </si>
  <si>
    <t>11.07.2023 14:08:51</t>
  </si>
  <si>
    <t>11.07.2023 14:08:53</t>
  </si>
  <si>
    <t>11.07.2023 14:08:54</t>
  </si>
  <si>
    <t>11.07.2023 14:08:56</t>
  </si>
  <si>
    <t>11.07.2023 14:08:57</t>
  </si>
  <si>
    <t>11.07.2023 14:08:59</t>
  </si>
  <si>
    <t>11.07.2023 14:09:00</t>
  </si>
  <si>
    <t>11.07.2023 14:09:02</t>
  </si>
  <si>
    <t>11.07.2023 14:09:18</t>
  </si>
  <si>
    <t>11.07.2023 14:09:21</t>
  </si>
  <si>
    <t>11.07.2023 14:09:24</t>
  </si>
  <si>
    <t>11.07.2023 14:09:27</t>
  </si>
  <si>
    <t>11.07.2023 14:09:28</t>
  </si>
  <si>
    <t>11.07.2023 14:09:30</t>
  </si>
  <si>
    <t>11.07.2023 14:09:31</t>
  </si>
  <si>
    <t>11.07.2023 14:09:32</t>
  </si>
  <si>
    <t>11.07.2023 14:09:33</t>
  </si>
  <si>
    <t>11.07.2023 14:09:35</t>
  </si>
  <si>
    <t>11.07.2023 14:09:36</t>
  </si>
  <si>
    <t>11.07.2023 14:09:46</t>
  </si>
  <si>
    <t>11.07.2023 14:09:48</t>
  </si>
  <si>
    <t>11.07.2023 14:09:49</t>
  </si>
  <si>
    <t>11.07.2023 14:09:51</t>
  </si>
  <si>
    <t>11.07.2023 14:09:52</t>
  </si>
  <si>
    <t>11.07.2023 14:09:54</t>
  </si>
  <si>
    <t>11.07.2023 14:09:55</t>
  </si>
  <si>
    <t>11.07.2023 14:09:57</t>
  </si>
  <si>
    <t>11.07.2023 14:09:58</t>
  </si>
  <si>
    <t>11.07.2023 14:10:00</t>
  </si>
  <si>
    <t>11.07.2023 14:10:01</t>
  </si>
  <si>
    <t>11.07.2023 14:11:22</t>
  </si>
  <si>
    <t>11.07.2023 14:11:24</t>
  </si>
  <si>
    <t>11.07.2023 14:11:25</t>
  </si>
  <si>
    <t>11.07.2023 14:11:26</t>
  </si>
  <si>
    <t>11.07.2023 14:11:28</t>
  </si>
  <si>
    <t>11.07.2023 14:11:29</t>
  </si>
  <si>
    <t>11.07.2023 14:11:30</t>
  </si>
  <si>
    <t>11.07.2023 14:11:31</t>
  </si>
  <si>
    <t>11.07.2023 14:11:33</t>
  </si>
  <si>
    <t>11.07.2023 14:11:34</t>
  </si>
  <si>
    <t>11.07.2023 14:11:52</t>
  </si>
  <si>
    <t>11.07.2023 14:11:53</t>
  </si>
  <si>
    <t>11.07.2023 14:11:54</t>
  </si>
  <si>
    <t>11.07.2023 14:11:55</t>
  </si>
  <si>
    <t>11.07.2023 14:11:57</t>
  </si>
  <si>
    <t>11.07.2023 14:11:58</t>
  </si>
  <si>
    <t>11.07.2023 14:11:59</t>
  </si>
  <si>
    <t>11.07.2023 14:12:24</t>
  </si>
  <si>
    <t>11.07.2023 14:12:27</t>
  </si>
  <si>
    <t>11.07.2023 14:12:29</t>
  </si>
  <si>
    <t>11.07.2023 14:12:30</t>
  </si>
  <si>
    <t>11.07.2023 14:12:32</t>
  </si>
  <si>
    <t>11.07.2023 14:12:33</t>
  </si>
  <si>
    <t>11.07.2023 14:12:35</t>
  </si>
  <si>
    <t>11.07.2023 14:12:36</t>
  </si>
  <si>
    <t>11.07.2023 14:13:09</t>
  </si>
  <si>
    <t>11.07.2023 14:13:11</t>
  </si>
  <si>
    <t>11.07.2023 14:13:12</t>
  </si>
  <si>
    <t>11.07.2023 14:13:14</t>
  </si>
  <si>
    <t>11.07.2023 14:13:15</t>
  </si>
  <si>
    <t>11.07.2023 14:13:17</t>
  </si>
  <si>
    <t>11.07.2023 14:13:18</t>
  </si>
  <si>
    <t>11.07.2023 14:13:24</t>
  </si>
  <si>
    <t>11.07.2023 14:13:26</t>
  </si>
  <si>
    <t>11.07.2023 14:13:27</t>
  </si>
  <si>
    <t>11.07.2023 14:13:28</t>
  </si>
  <si>
    <t>11.07.2023 14:13:30</t>
  </si>
  <si>
    <t>11.07.2023 14:13:31</t>
  </si>
  <si>
    <t>11.07.2023 14:13:34</t>
  </si>
  <si>
    <t>11.07.2023 14:13:35</t>
  </si>
  <si>
    <t>11.07.2023 14:13:41</t>
  </si>
  <si>
    <t>11.07.2023 14:13:42</t>
  </si>
  <si>
    <t>11.07.2023 14:13:44</t>
  </si>
  <si>
    <t>11.07.2023 14:13:45</t>
  </si>
  <si>
    <t>11.07.2023 14:13:47</t>
  </si>
  <si>
    <t>11.07.2023 14:13:48</t>
  </si>
  <si>
    <t>11.07.2023 14:13:57</t>
  </si>
  <si>
    <t>11.07.2023 14:13:59</t>
  </si>
  <si>
    <t>11.07.2023 14:14:00</t>
  </si>
  <si>
    <t>11.07.2023 14:14:01</t>
  </si>
  <si>
    <t>11.07.2023 14:14:03</t>
  </si>
  <si>
    <t>11.07.2023 14:14:04</t>
  </si>
  <si>
    <t>11.07.2023 14:14:05</t>
  </si>
  <si>
    <t>11.07.2023 14:14:06</t>
  </si>
  <si>
    <t>11.07.2023 14:14:08</t>
  </si>
  <si>
    <t>11.07.2023 14:14:25</t>
  </si>
  <si>
    <t>11.07.2023 14:14:27</t>
  </si>
  <si>
    <t>11.07.2023 14:14:28</t>
  </si>
  <si>
    <t>11.07.2023 14:14:30</t>
  </si>
  <si>
    <t>11.07.2023 14:14:31</t>
  </si>
  <si>
    <t>11.07.2023 14:14:33</t>
  </si>
  <si>
    <t>11.07.2023 14:14:34</t>
  </si>
  <si>
    <t>11.07.2023 14:15:39</t>
  </si>
  <si>
    <t>11.07.2023 14:15:42</t>
  </si>
  <si>
    <t>11.07.2023 14:15:45</t>
  </si>
  <si>
    <t>11.07.2023 14:15:46</t>
  </si>
  <si>
    <t>11.07.2023 14:15:48</t>
  </si>
  <si>
    <t>11.07.2023 14:15:49</t>
  </si>
  <si>
    <t>11.07.2023 14:16:00</t>
  </si>
  <si>
    <t>11.07.2023 14:16:01</t>
  </si>
  <si>
    <t>11.07.2023 14:16:03</t>
  </si>
  <si>
    <t>11.07.2023 14:16:04</t>
  </si>
  <si>
    <t>11.07.2023 14:16:07</t>
  </si>
  <si>
    <t>11.07.2023 14:16:10</t>
  </si>
  <si>
    <t>11.07.2023 14:16:12</t>
  </si>
  <si>
    <t>11.07.2023 14:16:13</t>
  </si>
  <si>
    <t>11.07.2023 14:16:15</t>
  </si>
  <si>
    <t>11.07.2023 14:16:22</t>
  </si>
  <si>
    <t>11.07.2023 14:16:55</t>
  </si>
  <si>
    <t>11.07.2023 14:16:58</t>
  </si>
  <si>
    <t>11.07.2023 14:17:00</t>
  </si>
  <si>
    <t>11.07.2023 14:17:01</t>
  </si>
  <si>
    <t>11.07.2023 14:17:03</t>
  </si>
  <si>
    <t>11.07.2023 14:17:04</t>
  </si>
  <si>
    <t>11.07.2023 14:18:10</t>
  </si>
  <si>
    <t>11.07.2023 14:18:12</t>
  </si>
  <si>
    <t>11.07.2023 14:18:13</t>
  </si>
  <si>
    <t>11.07.2023 14:18:15</t>
  </si>
  <si>
    <t>11.07.2023 14:18:18</t>
  </si>
  <si>
    <t>11.07.2023 14:18:19</t>
  </si>
  <si>
    <t>11.07.2023 14:18:21</t>
  </si>
  <si>
    <t>11.07.2023 14:18:22</t>
  </si>
  <si>
    <t>11.07.2023 14:18:25</t>
  </si>
  <si>
    <t>11.07.2023 14:18:26</t>
  </si>
  <si>
    <t>11.07.2023 14:18:28</t>
  </si>
  <si>
    <t>11.07.2023 14:18:29</t>
  </si>
  <si>
    <t>11.07.2023 14:18:30</t>
  </si>
  <si>
    <t>11.07.2023 14:18:31</t>
  </si>
  <si>
    <t>11.07.2023 14:18:33</t>
  </si>
  <si>
    <t>11.07.2023 14:18:35</t>
  </si>
  <si>
    <t>11.07.2023 14:18:37</t>
  </si>
  <si>
    <t>11.07.2023 14:18:38</t>
  </si>
  <si>
    <t>11.07.2023 14:18:40</t>
  </si>
  <si>
    <t>11.07.2023 14:18:41</t>
  </si>
  <si>
    <t>11.07.2023 14:18:43</t>
  </si>
  <si>
    <t>11.07.2023 14:18:44</t>
  </si>
  <si>
    <t>11.07.2023 14:18:46</t>
  </si>
  <si>
    <t>11.07.2023 14:18:59</t>
  </si>
  <si>
    <t>11.07.2023 14:19:01</t>
  </si>
  <si>
    <t>11.07.2023 14:19:02</t>
  </si>
  <si>
    <t>11.07.2023 14:19:03</t>
  </si>
  <si>
    <t>11.07.2023 14:19:05</t>
  </si>
  <si>
    <t>11.07.2023 14:19:07</t>
  </si>
  <si>
    <t>11.07.2023 14:19:09</t>
  </si>
  <si>
    <t>11.07.2023 14:19:10</t>
  </si>
  <si>
    <t>11.07.2023 14:19:12</t>
  </si>
  <si>
    <t>11.07.2023 14:20:06</t>
  </si>
  <si>
    <t>11.07.2023 14:20:07</t>
  </si>
  <si>
    <t>11.07.2023 14:20:09</t>
  </si>
  <si>
    <t>11.07.2023 14:20:10</t>
  </si>
  <si>
    <t>11.07.2023 14:20:11</t>
  </si>
  <si>
    <t>11.07.2023 14:20:12</t>
  </si>
  <si>
    <t>11.07.2023 14:20:18</t>
  </si>
  <si>
    <t>11.07.2023 14:20:20</t>
  </si>
  <si>
    <t>11.07.2023 14:20:21</t>
  </si>
  <si>
    <t>11.07.2023 14:20:22</t>
  </si>
  <si>
    <t>11.07.2023 14:20:23</t>
  </si>
  <si>
    <t>11.07.2023 14:20:25</t>
  </si>
  <si>
    <t>11.07.2023 14:21:00</t>
  </si>
  <si>
    <t>11.07.2023 14:21:02</t>
  </si>
  <si>
    <t>11.07.2023 14:21:03</t>
  </si>
  <si>
    <t>11.07.2023 14:21:04</t>
  </si>
  <si>
    <t>11.07.2023 14:21:06</t>
  </si>
  <si>
    <t>11.07.2023 14:21:07</t>
  </si>
  <si>
    <t>11.07.2023 14:21:08</t>
  </si>
  <si>
    <t>11.07.2023 14:21:11</t>
  </si>
  <si>
    <t>11.07.2023 14:21:20</t>
  </si>
  <si>
    <t>11.07.2023 14:21:21</t>
  </si>
  <si>
    <t>11.07.2023 14:21:23</t>
  </si>
  <si>
    <t>11.07.2023 14:21:24</t>
  </si>
  <si>
    <t>11.07.2023 14:21:26</t>
  </si>
  <si>
    <t>11.07.2023 14:21:27</t>
  </si>
  <si>
    <t>11.07.2023 14:21:32</t>
  </si>
  <si>
    <t>11.07.2023 14:21:33</t>
  </si>
  <si>
    <t>11.07.2023 14:21:35</t>
  </si>
  <si>
    <t>11.07.2023 14:21:36</t>
  </si>
  <si>
    <t>11.07.2023 14:21:42</t>
  </si>
  <si>
    <t>11.07.2023 14:21:44</t>
  </si>
  <si>
    <t>11.07.2023 14:21:45</t>
  </si>
  <si>
    <t>11.07.2023 14:21:47</t>
  </si>
  <si>
    <t>11.07.2023 14:21:48</t>
  </si>
  <si>
    <t>11.07.2023 14:21:50</t>
  </si>
  <si>
    <t>11.07.2023 14:22:06</t>
  </si>
  <si>
    <t>11.07.2023 14:22:08</t>
  </si>
  <si>
    <t>11.07.2023 14:22:09</t>
  </si>
  <si>
    <t>11.07.2023 14:22:11</t>
  </si>
  <si>
    <t>11.07.2023 14:23:27</t>
  </si>
  <si>
    <t>11.07.2023 14:23:30</t>
  </si>
  <si>
    <t>11.07.2023 14:23:32</t>
  </si>
  <si>
    <t>11.07.2023 14:23:33</t>
  </si>
  <si>
    <t>11.07.2023 14:23:35</t>
  </si>
  <si>
    <t>11.07.2023 14:23:36</t>
  </si>
  <si>
    <t>11.07.2023 14:24:21</t>
  </si>
  <si>
    <t>11.07.2023 14:24:23</t>
  </si>
  <si>
    <t>11.07.2023 14:24:24</t>
  </si>
  <si>
    <t>11.07.2023 14:24:25</t>
  </si>
  <si>
    <t>11.07.2023 14:24:26</t>
  </si>
  <si>
    <t>11.07.2023 14:26:08</t>
  </si>
  <si>
    <t>11.07.2023 14:26:10</t>
  </si>
  <si>
    <t>11.07.2023 14:26:11</t>
  </si>
  <si>
    <t>11.07.2023 14:26:13</t>
  </si>
  <si>
    <t>11.07.2023 14:26:14</t>
  </si>
  <si>
    <t>11.07.2023 14:26:16</t>
  </si>
  <si>
    <t>11.07.2023 14:26:17</t>
  </si>
  <si>
    <t>11.07.2023 14:26:50</t>
  </si>
  <si>
    <t>11.07.2023 14:26:53</t>
  </si>
  <si>
    <t>11.07.2023 14:26:55</t>
  </si>
  <si>
    <t>11.07.2023 14:26:56</t>
  </si>
  <si>
    <t>11.07.2023 14:26:58</t>
  </si>
  <si>
    <t>11.07.2023 14:26:59</t>
  </si>
  <si>
    <t>11.07.2023 14:27:28</t>
  </si>
  <si>
    <t>11.07.2023 14:27:31</t>
  </si>
  <si>
    <t>11.07.2023 14:27:32</t>
  </si>
  <si>
    <t>11.07.2023 14:27:34</t>
  </si>
  <si>
    <t>11.07.2023 14:29:46</t>
  </si>
  <si>
    <t>11.07.2023 14:29:50</t>
  </si>
  <si>
    <t>11.07.2023 14:29:52</t>
  </si>
  <si>
    <t>11.07.2023 14:29:54</t>
  </si>
  <si>
    <t>11.07.2023 14:29:56</t>
  </si>
  <si>
    <t>11.07.2023 14:30:02</t>
  </si>
  <si>
    <t>11.07.2023 14:30:03</t>
  </si>
  <si>
    <t>11.07.2023 14:30:05</t>
  </si>
  <si>
    <t>11.07.2023 14:30:06</t>
  </si>
  <si>
    <t>11.07.2023 14:30:07</t>
  </si>
  <si>
    <t>11.07.2023 14:30:08</t>
  </si>
  <si>
    <t>11.07.2023 14:30:11</t>
  </si>
  <si>
    <t>11.07.2023 14:30:32</t>
  </si>
  <si>
    <t>11.07.2023 14:30:34</t>
  </si>
  <si>
    <t>11.07.2023 14:30:35</t>
  </si>
  <si>
    <t>11.07.2023 14:30:37</t>
  </si>
  <si>
    <t>11.07.2023 14:30:38</t>
  </si>
  <si>
    <t>11.07.2023 14:30:40</t>
  </si>
  <si>
    <t>11.07.2023 14:30:41</t>
  </si>
  <si>
    <t>11.07.2023 14:30:43</t>
  </si>
  <si>
    <t>11.07.2023 14:30:44</t>
  </si>
  <si>
    <t>11.07.2023 14:30:46</t>
  </si>
  <si>
    <t>11.07.2023 14:30:47</t>
  </si>
  <si>
    <t>11.07.2023 14:30:49</t>
  </si>
  <si>
    <t>11.07.2023 14:30:50</t>
  </si>
  <si>
    <t>11.07.2023 14:30:52</t>
  </si>
  <si>
    <t>11.07.2023 14:30:53</t>
  </si>
  <si>
    <t>11.07.2023 14:31:15</t>
  </si>
  <si>
    <t>11.07.2023 14:31:17</t>
  </si>
  <si>
    <t>11.07.2023 14:31:18</t>
  </si>
  <si>
    <t>11.07.2023 14:31:20</t>
  </si>
  <si>
    <t>11.07.2023 14:31:21</t>
  </si>
  <si>
    <t>11.07.2023 14:31:23</t>
  </si>
  <si>
    <t>11.07.2023 14:31:24</t>
  </si>
  <si>
    <t>11.07.2023 14:32:02</t>
  </si>
  <si>
    <t>11.07.2023 14:32:03</t>
  </si>
  <si>
    <t>11.07.2023 14:32:05</t>
  </si>
  <si>
    <t>11.07.2023 14:32:06</t>
  </si>
  <si>
    <t>11.07.2023 14:32:07</t>
  </si>
  <si>
    <t>11.07.2023 14:32:08</t>
  </si>
  <si>
    <t>11.07.2023 14:32:47</t>
  </si>
  <si>
    <t>11.07.2023 14:32:49</t>
  </si>
  <si>
    <t>11.07.2023 14:32:50</t>
  </si>
  <si>
    <t>11.07.2023 14:32:51</t>
  </si>
  <si>
    <t>11.07.2023 14:32:52</t>
  </si>
  <si>
    <t>11.07.2023 14:32:54</t>
  </si>
  <si>
    <t>11.07.2023 14:32:55</t>
  </si>
  <si>
    <t>11.07.2023 14:32:58</t>
  </si>
  <si>
    <t>11.07.2023 14:33:01</t>
  </si>
  <si>
    <t>11.07.2023 14:33:02</t>
  </si>
  <si>
    <t>11.07.2023 14:33:03</t>
  </si>
  <si>
    <t>11.07.2023 14:33:05</t>
  </si>
  <si>
    <t>11.07.2023 14:33:06</t>
  </si>
  <si>
    <t>11.07.2023 14:33:37</t>
  </si>
  <si>
    <t>11.07.2023 14:33:40</t>
  </si>
  <si>
    <t>11.07.2023 14:33:42</t>
  </si>
  <si>
    <t>11.07.2023 14:33:43</t>
  </si>
  <si>
    <t>11.07.2023 14:33:45</t>
  </si>
  <si>
    <t>11.07.2023 14:33:46</t>
  </si>
  <si>
    <t>11.07.2023 14:33:48</t>
  </si>
  <si>
    <t>11.07.2023 14:33:49</t>
  </si>
  <si>
    <t>11.07.2023 14:35:01</t>
  </si>
  <si>
    <t>11.07.2023 14:35:03</t>
  </si>
  <si>
    <t>11.07.2023 14:35:04</t>
  </si>
  <si>
    <t>11.07.2023 14:35:06</t>
  </si>
  <si>
    <t>11.07.2023 14:35:07</t>
  </si>
  <si>
    <t>11.07.2023 14:35:09</t>
  </si>
  <si>
    <t>11.07.2023 14:35:10</t>
  </si>
  <si>
    <t>11.07.2023 14:35:12</t>
  </si>
  <si>
    <t>11.07.2023 14:35:13</t>
  </si>
  <si>
    <t>11.07.2023 14:35:15</t>
  </si>
  <si>
    <t>11.07.2023 14:35:16</t>
  </si>
  <si>
    <t>11.07.2023 14:35:18</t>
  </si>
  <si>
    <t>11.07.2023 14:35:19</t>
  </si>
  <si>
    <t>11.07.2023 14:35:22</t>
  </si>
  <si>
    <t>11.07.2023 14:35:24</t>
  </si>
  <si>
    <t>11.07.2023 14:35:25</t>
  </si>
  <si>
    <t>11.07.2023 14:35:27</t>
  </si>
  <si>
    <t>11.07.2023 14:35:28</t>
  </si>
  <si>
    <t>11.07.2023 14:35:30</t>
  </si>
  <si>
    <t>11.07.2023 14:35:31</t>
  </si>
  <si>
    <t>11.07.2023 14:36:00</t>
  </si>
  <si>
    <t>11.07.2023 14:36:01</t>
  </si>
  <si>
    <t>11.07.2023 14:36:02</t>
  </si>
  <si>
    <t>11.07.2023 14:36:04</t>
  </si>
  <si>
    <t>11.07.2023 14:36:06</t>
  </si>
  <si>
    <t>11.07.2023 14:36:26</t>
  </si>
  <si>
    <t>11.07.2023 14:36:27</t>
  </si>
  <si>
    <t>11.07.2023 14:36:29</t>
  </si>
  <si>
    <t>11.07.2023 14:36:30</t>
  </si>
  <si>
    <t>11.07.2023 14:37:02</t>
  </si>
  <si>
    <t>11.07.2023 14:37:03</t>
  </si>
  <si>
    <t>11.07.2023 14:37:05</t>
  </si>
  <si>
    <t>11.07.2023 14:37:06</t>
  </si>
  <si>
    <t>11.07.2023 14:37:07</t>
  </si>
  <si>
    <t>11.07.2023 14:37:08</t>
  </si>
  <si>
    <t>11.07.2023 14:37:11</t>
  </si>
  <si>
    <t>11.07.2023 14:37:34</t>
  </si>
  <si>
    <t>11.07.2023 14:37:35</t>
  </si>
  <si>
    <t>11.07.2023 14:37:36</t>
  </si>
  <si>
    <t>11.07.2023 14:37:38</t>
  </si>
  <si>
    <t>11.07.2023 14:37:39</t>
  </si>
  <si>
    <t>11.07.2023 14:37:40</t>
  </si>
  <si>
    <t>11.07.2023 14:37:42</t>
  </si>
  <si>
    <t>11.07.2023 14:37:44</t>
  </si>
  <si>
    <t>11.07.2023 14:38:02</t>
  </si>
  <si>
    <t>11.07.2023 14:38:04</t>
  </si>
  <si>
    <t>11.07.2023 14:38:05</t>
  </si>
  <si>
    <t>11.07.2023 14:38:07</t>
  </si>
  <si>
    <t>11.07.2023 14:38:08</t>
  </si>
  <si>
    <t>11.07.2023 14:38:10</t>
  </si>
  <si>
    <t>11.07.2023 14:38:11</t>
  </si>
  <si>
    <t>11.07.2023 14:38:40</t>
  </si>
  <si>
    <t>11.07.2023 14:38:41</t>
  </si>
  <si>
    <t>11.07.2023 14:38:43</t>
  </si>
  <si>
    <t>11.07.2023 14:38:44</t>
  </si>
  <si>
    <t>11.07.2023 14:38:46</t>
  </si>
  <si>
    <t>11.07.2023 14:38:47</t>
  </si>
  <si>
    <t>11.07.2023 14:38:49</t>
  </si>
  <si>
    <t>11.07.2023 14:39:49</t>
  </si>
  <si>
    <t>11.07.2023 14:39:50</t>
  </si>
  <si>
    <t>11.07.2023 14:39:51</t>
  </si>
  <si>
    <t>11.07.2023 14:39:53</t>
  </si>
  <si>
    <t>11.07.2023 14:39:54</t>
  </si>
  <si>
    <t>11.07.2023 14:39:55</t>
  </si>
  <si>
    <t>11.07.2023 14:39:56</t>
  </si>
  <si>
    <t>11.07.2023 14:39:58</t>
  </si>
  <si>
    <t>11.07.2023 14:39:59</t>
  </si>
  <si>
    <t>11.07.2023 14:40:11</t>
  </si>
  <si>
    <t>11.07.2023 14:40:14</t>
  </si>
  <si>
    <t>11.07.2023 14:40:15</t>
  </si>
  <si>
    <t>11.07.2023 14:40:17</t>
  </si>
  <si>
    <t>11.07.2023 14:40:18</t>
  </si>
  <si>
    <t>11.07.2023 14:40:20</t>
  </si>
  <si>
    <t>11.07.2023 14:40:21</t>
  </si>
  <si>
    <t>11.07.2023 14:41:59</t>
  </si>
  <si>
    <t>11.07.2023 14:42:00</t>
  </si>
  <si>
    <t>11.07.2023 14:42:01</t>
  </si>
  <si>
    <t>11.07.2023 14:42:03</t>
  </si>
  <si>
    <t>11.07.2023 14:42:04</t>
  </si>
  <si>
    <t>11.07.2023 14:42:05</t>
  </si>
  <si>
    <t>11.07.2023 14:42:12</t>
  </si>
  <si>
    <t>11.07.2023 14:42:14</t>
  </si>
  <si>
    <t>11.07.2023 14:42:15</t>
  </si>
  <si>
    <t>11.07.2023 14:42:16</t>
  </si>
  <si>
    <t>11.07.2023 14:42:17</t>
  </si>
  <si>
    <t>11.07.2023 14:42:19</t>
  </si>
  <si>
    <t>11.07.2023 14:42:21</t>
  </si>
  <si>
    <t>11.07.2023 14:42:48</t>
  </si>
  <si>
    <t>11.07.2023 14:42:50</t>
  </si>
  <si>
    <t>11.07.2023 14:42:51</t>
  </si>
  <si>
    <t>11.07.2023 14:42:52</t>
  </si>
  <si>
    <t>11.07.2023 14:42:54</t>
  </si>
  <si>
    <t>11.07.2023 14:42:55</t>
  </si>
  <si>
    <t>11.07.2023 14:42:58</t>
  </si>
  <si>
    <t>11.07.2023 14:42:59</t>
  </si>
  <si>
    <t>11.07.2023 14:43:01</t>
  </si>
  <si>
    <t>11.07.2023 14:43:02</t>
  </si>
  <si>
    <t>11.07.2023 14:43:04</t>
  </si>
  <si>
    <t>11.07.2023 14:43:05</t>
  </si>
  <si>
    <t>11.07.2023 14:43:07</t>
  </si>
  <si>
    <t>11.07.2023 14:44:04</t>
  </si>
  <si>
    <t>11.07.2023 14:44:05</t>
  </si>
  <si>
    <t>11.07.2023 14:44:07</t>
  </si>
  <si>
    <t>11.07.2023 14:44:10</t>
  </si>
  <si>
    <t>11.07.2023 14:44:35</t>
  </si>
  <si>
    <t>11.07.2023 14:44:37</t>
  </si>
  <si>
    <t>11.07.2023 14:44:38</t>
  </si>
  <si>
    <t>11.07.2023 14:44:39</t>
  </si>
  <si>
    <t>11.07.2023 14:44:41</t>
  </si>
  <si>
    <t>11.07.2023 14:44:42</t>
  </si>
  <si>
    <t>11.07.2023 14:44:43</t>
  </si>
  <si>
    <t>11.07.2023 14:44:44</t>
  </si>
  <si>
    <t>11.07.2023 14:44:47</t>
  </si>
  <si>
    <t>11.07.2023 14:45:55</t>
  </si>
  <si>
    <t>11.07.2023 14:45:56</t>
  </si>
  <si>
    <t>11.07.2023 14:45:57</t>
  </si>
  <si>
    <t>11.07.2023 14:45:59</t>
  </si>
  <si>
    <t>11.07.2023 14:46:00</t>
  </si>
  <si>
    <t>11.07.2023 14:46:01</t>
  </si>
  <si>
    <t>11.07.2023 14:46:02</t>
  </si>
  <si>
    <t>11.07.2023 14:46:04</t>
  </si>
  <si>
    <t>11.07.2023 14:46:05</t>
  </si>
  <si>
    <t>11.07.2023 14:46:08</t>
  </si>
  <si>
    <t>11.07.2023 14:46:21</t>
  </si>
  <si>
    <t>11.07.2023 14:46:23</t>
  </si>
  <si>
    <t>11.07.2023 14:46:24</t>
  </si>
  <si>
    <t>11.07.2023 14:46:26</t>
  </si>
  <si>
    <t>11.07.2023 14:46:27</t>
  </si>
  <si>
    <t>11.07.2023 14:46:29</t>
  </si>
  <si>
    <t>11.07.2023 14:46:30</t>
  </si>
  <si>
    <t>11.07.2023 14:46:32</t>
  </si>
  <si>
    <t>11.07.2023 14:46:33</t>
  </si>
  <si>
    <t>11.07.2023 14:46:35</t>
  </si>
  <si>
    <t>11.07.2023 14:46:54</t>
  </si>
  <si>
    <t>11.07.2023 14:46:56</t>
  </si>
  <si>
    <t>11.07.2023 14:46:57</t>
  </si>
  <si>
    <t>11.07.2023 14:46:59</t>
  </si>
  <si>
    <t>11.07.2023 14:47:00</t>
  </si>
  <si>
    <t>11.07.2023 14:47:02</t>
  </si>
  <si>
    <t>11.07.2023 14:47:03</t>
  </si>
  <si>
    <t>11.07.2023 14:48:44</t>
  </si>
  <si>
    <t>11.07.2023 14:48:48</t>
  </si>
  <si>
    <t>11.07.2023 14:48:51</t>
  </si>
  <si>
    <t>11.07.2023 14:48:53</t>
  </si>
  <si>
    <t>11.07.2023 14:48:54</t>
  </si>
  <si>
    <t>11.07.2023 14:48:55</t>
  </si>
  <si>
    <t>11.07.2023 14:48:56</t>
  </si>
  <si>
    <t>11.07.2023 14:48:58</t>
  </si>
  <si>
    <t>11.07.2023 14:48:59</t>
  </si>
  <si>
    <t>11.07.2023 14:49:30</t>
  </si>
  <si>
    <t>11.07.2023 14:49:32</t>
  </si>
  <si>
    <t>11.07.2023 14:49:34</t>
  </si>
  <si>
    <t>11.07.2023 14:49:36</t>
  </si>
  <si>
    <t>11.07.2023 14:49:39</t>
  </si>
  <si>
    <t>11.07.2023 14:49:40</t>
  </si>
  <si>
    <t>11.07.2023 14:49:42</t>
  </si>
  <si>
    <t>11.07.2023 14:49:43</t>
  </si>
  <si>
    <t>11.07.2023 14:49:45</t>
  </si>
  <si>
    <t>11.07.2023 14:50:24</t>
  </si>
  <si>
    <t>11.07.2023 14:50:25</t>
  </si>
  <si>
    <t>11.07.2023 14:50:27</t>
  </si>
  <si>
    <t>11.07.2023 14:50:28</t>
  </si>
  <si>
    <t>11.07.2023 14:50:30</t>
  </si>
  <si>
    <t>11.07.2023 14:50:31</t>
  </si>
  <si>
    <t>11.07.2023 14:50:33</t>
  </si>
  <si>
    <t>11.07.2023 14:50:34</t>
  </si>
  <si>
    <t>11.07.2023 14:50:36</t>
  </si>
  <si>
    <t>11.07.2023 14:50:37</t>
  </si>
  <si>
    <t>11.07.2023 14:50:38</t>
  </si>
  <si>
    <t>11.07.2023 14:50:41</t>
  </si>
  <si>
    <t>11.07.2023 14:51:17</t>
  </si>
  <si>
    <t>11.07.2023 14:51:21</t>
  </si>
  <si>
    <t>11.07.2023 14:51:27</t>
  </si>
  <si>
    <t>11.07.2023 14:51:28</t>
  </si>
  <si>
    <t>11.07.2023 14:51:30</t>
  </si>
  <si>
    <t>11.07.2023 14:51:31</t>
  </si>
  <si>
    <t>11.07.2023 14:51:33</t>
  </si>
  <si>
    <t>11.07.2023 14:52:10</t>
  </si>
  <si>
    <t>11.07.2023 14:52:12</t>
  </si>
  <si>
    <t>11.07.2023 14:52:13</t>
  </si>
  <si>
    <t>11.07.2023 14:52:15</t>
  </si>
  <si>
    <t>11.07.2023 14:52:16</t>
  </si>
  <si>
    <t>11.07.2023 14:52:45</t>
  </si>
  <si>
    <t>11.07.2023 14:52:46</t>
  </si>
  <si>
    <t>11.07.2023 14:52:48</t>
  </si>
  <si>
    <t>11.07.2023 14:52:49</t>
  </si>
  <si>
    <t>11.07.2023 14:52:50</t>
  </si>
  <si>
    <t>11.07.2023 14:52:53</t>
  </si>
  <si>
    <t>11.07.2023 14:53:00</t>
  </si>
  <si>
    <t>11.07.2023 14:53:02</t>
  </si>
  <si>
    <t>11.07.2023 14:53:03</t>
  </si>
  <si>
    <t>11.07.2023 14:53:05</t>
  </si>
  <si>
    <t>11.07.2023 14:53:06</t>
  </si>
  <si>
    <t>11.07.2023 14:53:08</t>
  </si>
  <si>
    <t>11.07.2023 14:53:09</t>
  </si>
  <si>
    <t>11.07.2023 14:53:18</t>
  </si>
  <si>
    <t>11.07.2023 14:53:19</t>
  </si>
  <si>
    <t>11.07.2023 14:53:21</t>
  </si>
  <si>
    <t>11.07.2023 14:53:22</t>
  </si>
  <si>
    <t>11.07.2023 14:53:23</t>
  </si>
  <si>
    <t>11.07.2023 14:53:27</t>
  </si>
  <si>
    <t>11.07.2023 14:54:08</t>
  </si>
  <si>
    <t>11.07.2023 14:54:09</t>
  </si>
  <si>
    <t>11.07.2023 14:54:11</t>
  </si>
  <si>
    <t>11.07.2023 14:54:12</t>
  </si>
  <si>
    <t>11.07.2023 14:54:14</t>
  </si>
  <si>
    <t>11.07.2023 14:54:15</t>
  </si>
  <si>
    <t>11.07.2023 14:54:17</t>
  </si>
  <si>
    <t>11.07.2023 14:54:26</t>
  </si>
  <si>
    <t>11.07.2023 14:54:27</t>
  </si>
  <si>
    <t>11.07.2023 14:54:30</t>
  </si>
  <si>
    <t>11.07.2023 14:54:32</t>
  </si>
  <si>
    <t>11.07.2023 14:54:33</t>
  </si>
  <si>
    <t>11.07.2023 14:54:34</t>
  </si>
  <si>
    <t>11.07.2023 14:54:36</t>
  </si>
  <si>
    <t>11.07.2023 14:54:39</t>
  </si>
  <si>
    <t>11.07.2023 14:57:01</t>
  </si>
  <si>
    <t>11.07.2023 14:57:03</t>
  </si>
  <si>
    <t>11.07.2023 14:57:04</t>
  </si>
  <si>
    <t>11.07.2023 14:57:06</t>
  </si>
  <si>
    <t>11.07.2023 14:57:15</t>
  </si>
  <si>
    <t>11.07.2023 14:57:16</t>
  </si>
  <si>
    <t>11.07.2023 14:57:18</t>
  </si>
  <si>
    <t>11.07.2023 14:57:19</t>
  </si>
  <si>
    <t>11.07.2023 14:57:21</t>
  </si>
  <si>
    <t>11.07.2023 14:57:22</t>
  </si>
  <si>
    <t>11.07.2023 14:57:24</t>
  </si>
  <si>
    <t>11.07.2023 14:57:25</t>
  </si>
  <si>
    <t>11.07.2023 14:57:27</t>
  </si>
  <si>
    <t>11.07.2023 14:57:28</t>
  </si>
  <si>
    <t>11.07.2023 14:57:30</t>
  </si>
  <si>
    <t>11.07.2023 14:57:31</t>
  </si>
  <si>
    <t>11.07.2023 14:57:33</t>
  </si>
  <si>
    <t>11.07.2023 14:57:55</t>
  </si>
  <si>
    <t>11.07.2023 14:57:57</t>
  </si>
  <si>
    <t>11.07.2023 14:57:58</t>
  </si>
  <si>
    <t>11.07.2023 14:57:59</t>
  </si>
  <si>
    <t>11.07.2023 14:58:00</t>
  </si>
  <si>
    <t>11.07.2023 14:58:26</t>
  </si>
  <si>
    <t>11.07.2023 14:58:35</t>
  </si>
  <si>
    <t>11.07.2023 14:58:36</t>
  </si>
  <si>
    <t>11.07.2023 14:58:38</t>
  </si>
  <si>
    <t>11.07.2023 14:58:39</t>
  </si>
  <si>
    <t>11.07.2023 14:58:41</t>
  </si>
  <si>
    <t>11.07.2023 14:58:42</t>
  </si>
  <si>
    <t>11.07.2023 14:58:51</t>
  </si>
  <si>
    <t>11.07.2023 14:58:53</t>
  </si>
  <si>
    <t>11.07.2023 14:58:54</t>
  </si>
  <si>
    <t>11.07.2023 14:58:55</t>
  </si>
  <si>
    <t>11.07.2023 14:58:56</t>
  </si>
  <si>
    <t>11.07.2023 14:58:58</t>
  </si>
  <si>
    <t>11.07.2023 14:58:59</t>
  </si>
  <si>
    <t>11.07.2023 14:59:02</t>
  </si>
  <si>
    <t>11.07.2023 14:59:40</t>
  </si>
  <si>
    <t>11.07.2023 14:59:42</t>
  </si>
  <si>
    <t>11.07.2023 14:59:43</t>
  </si>
  <si>
    <t>11.07.2023 14:59:44</t>
  </si>
  <si>
    <t>11.07.2023 14:59:46</t>
  </si>
  <si>
    <t>11.07.2023 15:00:08</t>
  </si>
  <si>
    <t>11.07.2023 15:02:08</t>
  </si>
  <si>
    <t>11.07.2023 15:02:09</t>
  </si>
  <si>
    <t>11.07.2023 15:02:11</t>
  </si>
  <si>
    <t>11.07.2023 15:02:12</t>
  </si>
  <si>
    <t>11.07.2023 15:02:14</t>
  </si>
  <si>
    <t>11.07.2023 15:02:15</t>
  </si>
  <si>
    <t>11.07.2023 15:02:17</t>
  </si>
  <si>
    <t>11.07.2023 15:02:18</t>
  </si>
  <si>
    <t>11.07.2023 15:02:20</t>
  </si>
  <si>
    <t>11.07.2023 15:02:30</t>
  </si>
  <si>
    <t>11.07.2023 15:02:32</t>
  </si>
  <si>
    <t>11.07.2023 15:02:33</t>
  </si>
  <si>
    <t>11.07.2023 15:02:34</t>
  </si>
  <si>
    <t>11.07.2023 15:02:36</t>
  </si>
  <si>
    <t>11.07.2023 15:02:39</t>
  </si>
  <si>
    <t>11.07.2023 15:03:13</t>
  </si>
  <si>
    <t>11.07.2023 15:03:14</t>
  </si>
  <si>
    <t>11.07.2023 15:03:16</t>
  </si>
  <si>
    <t>11.07.2023 15:03:17</t>
  </si>
  <si>
    <t>11.07.2023 15:03:36</t>
  </si>
  <si>
    <t>11.07.2023 15:03:38</t>
  </si>
  <si>
    <t>11.07.2023 15:03:39</t>
  </si>
  <si>
    <t>11.07.2023 15:03:41</t>
  </si>
  <si>
    <t>11.07.2023 15:03:42</t>
  </si>
  <si>
    <t>11.07.2023 15:03:44</t>
  </si>
  <si>
    <t>11.07.2023 15:03:45</t>
  </si>
  <si>
    <t>11.07.2023 15:03:58</t>
  </si>
  <si>
    <t>11.07.2023 15:04:00</t>
  </si>
  <si>
    <t>11.07.2023 15:04:01</t>
  </si>
  <si>
    <t>11.07.2023 15:04:03</t>
  </si>
  <si>
    <t>11.07.2023 15:04:04</t>
  </si>
  <si>
    <t>11.07.2023 15:04:09</t>
  </si>
  <si>
    <t>11.07.2023 15:04:10</t>
  </si>
  <si>
    <t>11.07.2023 15:04:12</t>
  </si>
  <si>
    <t>11.07.2023 15:04:13</t>
  </si>
  <si>
    <t>11.07.2023 15:04:15</t>
  </si>
  <si>
    <t>11.07.2023 15:05:57</t>
  </si>
  <si>
    <t>11.07.2023 15:06:00</t>
  </si>
  <si>
    <t>11.07.2023 15:06:01</t>
  </si>
  <si>
    <t>11.07.2023 15:06:03</t>
  </si>
  <si>
    <t>11.07.2023 15:06:04</t>
  </si>
  <si>
    <t>11.07.2023 15:06:06</t>
  </si>
  <si>
    <t>11.07.2023 15:06:07</t>
  </si>
  <si>
    <t>11.07.2023 15:06:09</t>
  </si>
  <si>
    <t>11.07.2023 15:06:19</t>
  </si>
  <si>
    <t>11.07.2023 15:06:21</t>
  </si>
  <si>
    <t>11.07.2023 15:06:22</t>
  </si>
  <si>
    <t>11.07.2023 15:06:57</t>
  </si>
  <si>
    <t>11.07.2023 15:06:58</t>
  </si>
  <si>
    <t>11.07.2023 15:07:00</t>
  </si>
  <si>
    <t>11.07.2023 15:07:01</t>
  </si>
  <si>
    <t>11.07.2023 15:07:02</t>
  </si>
  <si>
    <t>11.07.2023 15:07:03</t>
  </si>
  <si>
    <t>11.07.2023 15:07:05</t>
  </si>
  <si>
    <t>11.07.2023 15:07:06</t>
  </si>
  <si>
    <t>11.07.2023 15:08:00</t>
  </si>
  <si>
    <t>11.07.2023 15:08:25</t>
  </si>
  <si>
    <t>11.07.2023 15:08:26</t>
  </si>
  <si>
    <t>11.07.2023 15:08:28</t>
  </si>
  <si>
    <t>11.07.2023 15:08:29</t>
  </si>
  <si>
    <t>11.07.2023 15:08:30</t>
  </si>
  <si>
    <t>11.07.2023 15:08:31</t>
  </si>
  <si>
    <t>11.07.2023 15:08:33</t>
  </si>
  <si>
    <t>11.07.2023 15:08:34</t>
  </si>
  <si>
    <t>11.07.2023 15:08:35</t>
  </si>
  <si>
    <t>11.07.2023 15:08:38</t>
  </si>
  <si>
    <t>11.07.2023 15:08:39</t>
  </si>
  <si>
    <t>11.07.2023 15:08:41</t>
  </si>
  <si>
    <t>11.07.2023 15:08:42</t>
  </si>
  <si>
    <t>11.07.2023 15:08:43</t>
  </si>
  <si>
    <t>11.07.2023 15:08:44</t>
  </si>
  <si>
    <t>11.07.2023 15:08:50</t>
  </si>
  <si>
    <t>11.07.2023 15:08:53</t>
  </si>
  <si>
    <t>11.07.2023 15:08:55</t>
  </si>
  <si>
    <t>11.07.2023 15:08:56</t>
  </si>
  <si>
    <t>11.07.2023 15:08:58</t>
  </si>
  <si>
    <t>11.07.2023 15:08:59</t>
  </si>
  <si>
    <t>11.07.2023 15:09:43</t>
  </si>
  <si>
    <t>11.07.2023 15:09:44</t>
  </si>
  <si>
    <t>11.07.2023 15:09:45</t>
  </si>
  <si>
    <t>11.07.2023 15:09:47</t>
  </si>
  <si>
    <t>11.07.2023 15:09:54</t>
  </si>
  <si>
    <t>11.07.2023 15:11:58</t>
  </si>
  <si>
    <t>11.07.2023 15:12:00</t>
  </si>
  <si>
    <t>11.07.2023 15:12:01</t>
  </si>
  <si>
    <t>11.07.2023 15:12:02</t>
  </si>
  <si>
    <t>11.07.2023 15:12:04</t>
  </si>
  <si>
    <t>11.07.2023 15:12:05</t>
  </si>
  <si>
    <t>11.07.2023 15:12:06</t>
  </si>
  <si>
    <t>11.07.2023 15:12:07</t>
  </si>
  <si>
    <t>11.07.2023 15:13:58</t>
  </si>
  <si>
    <t>11.07.2023 15:14:00</t>
  </si>
  <si>
    <t>11.07.2023 15:14:01</t>
  </si>
  <si>
    <t>11.07.2023 15:14:02</t>
  </si>
  <si>
    <t>11.07.2023 15:14:03</t>
  </si>
  <si>
    <t>11.07.2023 15:14:05</t>
  </si>
  <si>
    <t>11.07.2023 15:14:06</t>
  </si>
  <si>
    <t>11.07.2023 15:14:07</t>
  </si>
  <si>
    <t>11.07.2023 15:14:08</t>
  </si>
  <si>
    <t>11.07.2023 15:14:10</t>
  </si>
  <si>
    <t>11.07.2023 15:17:03</t>
  </si>
  <si>
    <t>11.07.2023 15:17:05</t>
  </si>
  <si>
    <t>11.07.2023 15:17:06</t>
  </si>
  <si>
    <t>11.07.2023 15:17:07</t>
  </si>
  <si>
    <t>11.07.2023 15:17:09</t>
  </si>
  <si>
    <t>11.07.2023 15:17:11</t>
  </si>
  <si>
    <t>11.07.2023 15:17:41</t>
  </si>
  <si>
    <t>11.07.2023 15:17:43</t>
  </si>
  <si>
    <t>11.07.2023 15:17:44</t>
  </si>
  <si>
    <t>11.07.2023 15:17:46</t>
  </si>
  <si>
    <t>11.07.2023 15:17:47</t>
  </si>
  <si>
    <t>11.07.2023 15:17:49</t>
  </si>
  <si>
    <t>11.07.2023 15:18:32</t>
  </si>
  <si>
    <t>11.07.2023 15:18:35</t>
  </si>
  <si>
    <t>11.07.2023 15:18:37</t>
  </si>
  <si>
    <t>11.07.2023 15:18:38</t>
  </si>
  <si>
    <t>11.07.2023 15:18:40</t>
  </si>
  <si>
    <t>11.07.2023 15:18:41</t>
  </si>
  <si>
    <t>11.07.2023 15:19:19</t>
  </si>
  <si>
    <t>11.07.2023 15:19:20</t>
  </si>
  <si>
    <t>11.07.2023 15:19:22</t>
  </si>
  <si>
    <t>11.07.2023 15:19:23</t>
  </si>
  <si>
    <t>11.07.2023 15:19:25</t>
  </si>
  <si>
    <t>11.07.2023 15:19:26</t>
  </si>
  <si>
    <t>11.07.2023 15:19:28</t>
  </si>
  <si>
    <t>11.07.2023 15:20:49</t>
  </si>
  <si>
    <t>11.07.2023 15:20:50</t>
  </si>
  <si>
    <t>11.07.2023 15:20:52</t>
  </si>
  <si>
    <t>11.07.2023 15:20:53</t>
  </si>
  <si>
    <t>11.07.2023 15:20:55</t>
  </si>
  <si>
    <t>11.07.2023 15:20:56</t>
  </si>
  <si>
    <t>11.07.2023 15:20:58</t>
  </si>
  <si>
    <t>11.07.2023 15:20:59</t>
  </si>
  <si>
    <t>11.07.2023 15:21:01</t>
  </si>
  <si>
    <t>11.07.2023 15:21:02</t>
  </si>
  <si>
    <t>11.07.2023 15:21:04</t>
  </si>
  <si>
    <t>11.07.2023 15:21:34</t>
  </si>
  <si>
    <t>11.07.2023 15:21:37</t>
  </si>
  <si>
    <t>11.07.2023 15:21:38</t>
  </si>
  <si>
    <t>11.07.2023 15:21:40</t>
  </si>
  <si>
    <t>11.07.2023 15:21:41</t>
  </si>
  <si>
    <t>11.07.2023 15:21:43</t>
  </si>
  <si>
    <t>11.07.2023 15:21:55</t>
  </si>
  <si>
    <t>11.07.2023 15:21:56</t>
  </si>
  <si>
    <t>11.07.2023 15:21:58</t>
  </si>
  <si>
    <t>11.07.2023 15:21:59</t>
  </si>
  <si>
    <t>11.07.2023 15:22:00</t>
  </si>
  <si>
    <t>11.07.2023 15:22:01</t>
  </si>
  <si>
    <t>11.07.2023 15:22:03</t>
  </si>
  <si>
    <t>11.07.2023 15:22:04</t>
  </si>
  <si>
    <t>11.07.2023 15:22:05</t>
  </si>
  <si>
    <t>11.07.2023 15:22:06</t>
  </si>
  <si>
    <t>11.07.2023 15:22:09</t>
  </si>
  <si>
    <t>11.07.2023 15:22:38</t>
  </si>
  <si>
    <t>11.07.2023 15:22:39</t>
  </si>
  <si>
    <t>11.07.2023 15:22:41</t>
  </si>
  <si>
    <t>11.07.2023 15:22:42</t>
  </si>
  <si>
    <t>11.07.2023 15:22:44</t>
  </si>
  <si>
    <t>11.07.2023 15:22:45</t>
  </si>
  <si>
    <t>11.07.2023 15:22:47</t>
  </si>
  <si>
    <t>11.07.2023 15:26:20</t>
  </si>
  <si>
    <t>11.07.2023 15:26:23</t>
  </si>
  <si>
    <t>11.07.2023 15:26:24</t>
  </si>
  <si>
    <t>11.07.2023 15:26:26</t>
  </si>
  <si>
    <t>11.07.2023 15:26:27</t>
  </si>
  <si>
    <t>11.07.2023 15:26:29</t>
  </si>
  <si>
    <t>11.07.2023 15:26:33</t>
  </si>
  <si>
    <t>11.07.2023 15:26:35</t>
  </si>
  <si>
    <t>11.07.2023 15:26:36</t>
  </si>
  <si>
    <t>11.07.2023 15:26:37</t>
  </si>
  <si>
    <t>11.07.2023 15:26:39</t>
  </si>
  <si>
    <t>11.07.2023 15:28:17</t>
  </si>
  <si>
    <t>11.07.2023 15:29:01</t>
  </si>
  <si>
    <t>11.07.2023 15:29:02</t>
  </si>
  <si>
    <t>11.07.2023 15:29:04</t>
  </si>
  <si>
    <t>11.07.2023 15:29:05</t>
  </si>
  <si>
    <t>11.07.2023 15:29:06</t>
  </si>
  <si>
    <t>11.07.2023 15:29:07</t>
  </si>
  <si>
    <t>11.07.2023 15:29:09</t>
  </si>
  <si>
    <t>11.07.2023 15:29:10</t>
  </si>
  <si>
    <t>11.07.2023 15:29:13</t>
  </si>
  <si>
    <t>11.07.2023 15:29:14</t>
  </si>
  <si>
    <t>11.07.2023 15:29:17</t>
  </si>
  <si>
    <t>11.07.2023 15:29:18</t>
  </si>
  <si>
    <t>11.07.2023 15:29:19</t>
  </si>
  <si>
    <t>11.07.2023 15:29:21</t>
  </si>
  <si>
    <t>11.07.2023 15:29:22</t>
  </si>
  <si>
    <t>11.07.2023 15:29:23</t>
  </si>
  <si>
    <t>11.07.2023 15:29:24</t>
  </si>
  <si>
    <t>11.07.2023 15:29:30</t>
  </si>
  <si>
    <t>11.07.2023 15:29:32</t>
  </si>
  <si>
    <t>11.07.2023 15:29:33</t>
  </si>
  <si>
    <t>11.07.2023 15:29:34</t>
  </si>
  <si>
    <t>11.07.2023 15:29:35</t>
  </si>
  <si>
    <t>11.07.2023 15:29:37</t>
  </si>
  <si>
    <t>11.07.2023 15:29:38</t>
  </si>
  <si>
    <t>11.07.2023 15:29:39</t>
  </si>
  <si>
    <t>11.07.2023 15:31:02</t>
  </si>
  <si>
    <t>11.07.2023 15:31:03</t>
  </si>
  <si>
    <t>11.07.2023 15:31:05</t>
  </si>
  <si>
    <t>11.07.2023 15:31:06</t>
  </si>
  <si>
    <t>11.07.2023 15:31:08</t>
  </si>
  <si>
    <t>11.07.2023 15:31:09</t>
  </si>
  <si>
    <t>11.07.2023 15:31:11</t>
  </si>
  <si>
    <t>11.07.2023 15:31:12</t>
  </si>
  <si>
    <t>11.07.2023 15:31:29</t>
  </si>
  <si>
    <t>11.07.2023 15:31:32</t>
  </si>
  <si>
    <t>11.07.2023 15:31:33</t>
  </si>
  <si>
    <t>11.07.2023 15:31:35</t>
  </si>
  <si>
    <t>11.07.2023 15:31:36</t>
  </si>
  <si>
    <t>11.07.2023 15:31:38</t>
  </si>
  <si>
    <t>11.07.2023 15:33:54</t>
  </si>
  <si>
    <t>11.07.2023 15:33:56</t>
  </si>
  <si>
    <t>11.07.2023 15:33:57</t>
  </si>
  <si>
    <t>11.07.2023 15:33:58</t>
  </si>
  <si>
    <t>11.07.2023 15:33:59</t>
  </si>
  <si>
    <t>11.07.2023 15:34:01</t>
  </si>
  <si>
    <t>11.07.2023 15:34:15</t>
  </si>
  <si>
    <t>11.07.2023 15:34:17</t>
  </si>
  <si>
    <t>11.07.2023 15:34:18</t>
  </si>
  <si>
    <t>11.07.2023 15:34:19</t>
  </si>
  <si>
    <t>11.07.2023 15:35:15</t>
  </si>
  <si>
    <t>11.07.2023 15:35:43</t>
  </si>
  <si>
    <t>11.07.2023 15:35:45</t>
  </si>
  <si>
    <t>11.07.2023 15:35:46</t>
  </si>
  <si>
    <t>11.07.2023 15:35:47</t>
  </si>
  <si>
    <t>11.07.2023 15:37:45</t>
  </si>
  <si>
    <t>11.07.2023 15:37:48</t>
  </si>
  <si>
    <t>11.07.2023 15:37:50</t>
  </si>
  <si>
    <t>11.07.2023 15:37:51</t>
  </si>
  <si>
    <t>11.07.2023 15:37:53</t>
  </si>
  <si>
    <t>11.07.2023 15:37:54</t>
  </si>
  <si>
    <t>11.07.2023 15:37:56</t>
  </si>
  <si>
    <t>11.07.2023 15:37:57</t>
  </si>
  <si>
    <t>11.07.2023 15:37:59</t>
  </si>
  <si>
    <t>11.07.2023 15:38:00</t>
  </si>
  <si>
    <t>11.07.2023 15:38:36</t>
  </si>
  <si>
    <t>11.07.2023 15:38:37</t>
  </si>
  <si>
    <t>11.07.2023 15:38:38</t>
  </si>
  <si>
    <t>11.07.2023 15:38:40</t>
  </si>
  <si>
    <t>11.07.2023 15:38:41</t>
  </si>
  <si>
    <t>11.07.2023 15:38:42</t>
  </si>
  <si>
    <t>11.07.2023 15:38:43</t>
  </si>
  <si>
    <t>11.07.2023 15:40:36</t>
  </si>
  <si>
    <t>11.07.2023 15:40:37</t>
  </si>
  <si>
    <t>11.07.2023 15:40:39</t>
  </si>
  <si>
    <t>11.07.2023 15:40:40</t>
  </si>
  <si>
    <t>11.07.2023 15:40:42</t>
  </si>
  <si>
    <t>11.07.2023 15:40:43</t>
  </si>
  <si>
    <t>11.07.2023 15:40:45</t>
  </si>
  <si>
    <t>11.07.2023 15:40:46</t>
  </si>
  <si>
    <t>11.07.2023 15:40:48</t>
  </si>
  <si>
    <t>11.07.2023 15:40:49</t>
  </si>
  <si>
    <t>11.07.2023 15:40:50</t>
  </si>
  <si>
    <t>11.07.2023 15:40:52</t>
  </si>
  <si>
    <t>11.07.2023 15:40:53</t>
  </si>
  <si>
    <t>11.07.2023 15:41:39</t>
  </si>
  <si>
    <t>11.07.2023 15:41:41</t>
  </si>
  <si>
    <t>11.07.2023 15:41:42</t>
  </si>
  <si>
    <t>11.07.2023 15:41:43</t>
  </si>
  <si>
    <t>11.07.2023 15:41:45</t>
  </si>
  <si>
    <t>11.07.2023 15:41:47</t>
  </si>
  <si>
    <t>11.07.2023 15:41:59</t>
  </si>
  <si>
    <t>11.07.2023 15:42:01</t>
  </si>
  <si>
    <t>11.07.2023 15:42:02</t>
  </si>
  <si>
    <t>11.07.2023 15:42:04</t>
  </si>
  <si>
    <t>11.07.2023 15:42:05</t>
  </si>
  <si>
    <t>11.07.2023 15:42:13</t>
  </si>
  <si>
    <t>11.07.2023 15:42:14</t>
  </si>
  <si>
    <t>11.07.2023 15:42:16</t>
  </si>
  <si>
    <t>11.07.2023 15:42:17</t>
  </si>
  <si>
    <t>11.07.2023 15:42:19</t>
  </si>
  <si>
    <t>11.07.2023 15:42:20</t>
  </si>
  <si>
    <t>11.07.2023 15:42:22</t>
  </si>
  <si>
    <t>11.07.2023 15:42:35</t>
  </si>
  <si>
    <t>11.07.2023 15:42:38</t>
  </si>
  <si>
    <t>11.07.2023 15:42:40</t>
  </si>
  <si>
    <t>11.07.2023 15:42:41</t>
  </si>
  <si>
    <t>11.07.2023 15:42:43</t>
  </si>
  <si>
    <t>11.07.2023 15:42:44</t>
  </si>
  <si>
    <t>11.07.2023 15:44:31</t>
  </si>
  <si>
    <t>11.07.2023 15:46:13</t>
  </si>
  <si>
    <t>11.07.2023 15:46:14</t>
  </si>
  <si>
    <t>11.07.2023 15:46:16</t>
  </si>
  <si>
    <t>11.07.2023 15:46:17</t>
  </si>
  <si>
    <t>11.07.2023 15:46:19</t>
  </si>
  <si>
    <t>11.07.2023 15:46:20</t>
  </si>
  <si>
    <t>11.07.2023 15:46:25</t>
  </si>
  <si>
    <t>11.07.2023 15:46:26</t>
  </si>
  <si>
    <t>11.07.2023 15:46:28</t>
  </si>
  <si>
    <t>11.07.2023 15:46:29</t>
  </si>
  <si>
    <t>11.07.2023 15:46:31</t>
  </si>
  <si>
    <t>11.07.2023 15:46:46</t>
  </si>
  <si>
    <t>11.07.2023 15:46:47</t>
  </si>
  <si>
    <t>11.07.2023 15:46:49</t>
  </si>
  <si>
    <t>11.07.2023 15:46:50</t>
  </si>
  <si>
    <t>11.07.2023 15:46:51</t>
  </si>
  <si>
    <t>11.07.2023 15:46:52</t>
  </si>
  <si>
    <t>11.07.2023 15:46:54</t>
  </si>
  <si>
    <t>11.07.2023 15:47:34</t>
  </si>
  <si>
    <t>11.07.2023 15:47:37</t>
  </si>
  <si>
    <t>11.07.2023 15:47:38</t>
  </si>
  <si>
    <t>11.07.2023 15:47:40</t>
  </si>
  <si>
    <t>11.07.2023 15:47:41</t>
  </si>
  <si>
    <t>11.07.2023 15:47:49</t>
  </si>
  <si>
    <t>11.07.2023 15:47:50</t>
  </si>
  <si>
    <t>11.07.2023 15:47:54</t>
  </si>
  <si>
    <t>11.07.2023 15:48:09</t>
  </si>
  <si>
    <t>11.07.2023 15:48:12</t>
  </si>
  <si>
    <t>11.07.2023 15:48:14</t>
  </si>
  <si>
    <t>11.07.2023 15:48:15</t>
  </si>
  <si>
    <t>11.07.2023 15:48:17</t>
  </si>
  <si>
    <t>11.07.2023 15:48:18</t>
  </si>
  <si>
    <t>11.07.2023 15:48:20</t>
  </si>
  <si>
    <t>11.07.2023 15:48:21</t>
  </si>
  <si>
    <t>11.07.2023 15:48:23</t>
  </si>
  <si>
    <t>11.07.2023 15:48:24</t>
  </si>
  <si>
    <t>11.07.2023 15:48:26</t>
  </si>
  <si>
    <t>11.07.2023 15:48:27</t>
  </si>
  <si>
    <t>11.07.2023 15:48:30</t>
  </si>
  <si>
    <t>11.07.2023 15:48:32</t>
  </si>
  <si>
    <t>11.07.2023 15:48:33</t>
  </si>
  <si>
    <t>11.07.2023 15:48:35</t>
  </si>
  <si>
    <t>11.07.2023 15:48:36</t>
  </si>
  <si>
    <t>11.07.2023 15:48:37</t>
  </si>
  <si>
    <t>11.07.2023 15:48:39</t>
  </si>
  <si>
    <t>11.07.2023 15:48:40</t>
  </si>
  <si>
    <t>11.07.2023 15:48:41</t>
  </si>
  <si>
    <t>11.07.2023 15:48:42</t>
  </si>
  <si>
    <t>11.07.2023 15:48:44</t>
  </si>
  <si>
    <t>11.07.2023 15:48:45</t>
  </si>
  <si>
    <t>11.07.2023 15:48:46</t>
  </si>
  <si>
    <t>11.07.2023 15:48:48</t>
  </si>
  <si>
    <t>11.07.2023 15:48:49</t>
  </si>
  <si>
    <t>11.07.2023 15:48:51</t>
  </si>
  <si>
    <t>11.07.2023 15:48:52</t>
  </si>
  <si>
    <t>11.07.2023 15:48:54</t>
  </si>
  <si>
    <t>11.07.2023 15:49:01</t>
  </si>
  <si>
    <t>11.07.2023 15:49:07</t>
  </si>
  <si>
    <t>11.07.2023 15:49:09</t>
  </si>
  <si>
    <t>11.07.2023 15:49:10</t>
  </si>
  <si>
    <t>11.07.2023 15:49:12</t>
  </si>
  <si>
    <t>11.07.2023 15:49:13</t>
  </si>
  <si>
    <t>11.07.2023 15:49:15</t>
  </si>
  <si>
    <t>11.07.2023 15:49:16</t>
  </si>
  <si>
    <t>11.07.2023 15:51:07</t>
  </si>
  <si>
    <t>11.07.2023 15:51:09</t>
  </si>
  <si>
    <t>11.07.2023 15:51:10</t>
  </si>
  <si>
    <t>11.07.2023 15:51:12</t>
  </si>
  <si>
    <t>11.07.2023 15:51:13</t>
  </si>
  <si>
    <t>11.07.2023 15:51:15</t>
  </si>
  <si>
    <t>11.07.2023 15:51:28</t>
  </si>
  <si>
    <t>11.07.2023 15:51:46</t>
  </si>
  <si>
    <t>11.07.2023 15:51:48</t>
  </si>
  <si>
    <t>11.07.2023 15:51:49</t>
  </si>
  <si>
    <t>11.07.2023 15:51:50</t>
  </si>
  <si>
    <t>11.07.2023 15:51:51</t>
  </si>
  <si>
    <t>11.07.2023 15:51:54</t>
  </si>
  <si>
    <t>11.07.2023 15:52:21</t>
  </si>
  <si>
    <t>11.07.2023 15:52:23</t>
  </si>
  <si>
    <t>11.07.2023 15:52:24</t>
  </si>
  <si>
    <t>11.07.2023 15:52:26</t>
  </si>
  <si>
    <t>11.07.2023 15:52:27</t>
  </si>
  <si>
    <t>11.07.2023 15:52:29</t>
  </si>
  <si>
    <t>11.07.2023 15:52:32</t>
  </si>
  <si>
    <t>11.07.2023 15:52:35</t>
  </si>
  <si>
    <t>11.07.2023 15:52:36</t>
  </si>
  <si>
    <t>11.07.2023 15:52:38</t>
  </si>
  <si>
    <t>11.07.2023 15:52:39</t>
  </si>
  <si>
    <t>11.07.2023 15:52:41</t>
  </si>
  <si>
    <t>11.07.2023 15:52:42</t>
  </si>
  <si>
    <t>11.07.2023 15:52:52</t>
  </si>
  <si>
    <t>11.07.2023 15:52:54</t>
  </si>
  <si>
    <t>11.07.2023 15:52:55</t>
  </si>
  <si>
    <t>11.07.2023 15:52:56</t>
  </si>
  <si>
    <t>11.07.2023 15:52:58</t>
  </si>
  <si>
    <t>11.07.2023 15:52:59</t>
  </si>
  <si>
    <t>11.07.2023 15:53:00</t>
  </si>
  <si>
    <t>11.07.2023 15:53:02</t>
  </si>
  <si>
    <t>11.07.2023 15:53:05</t>
  </si>
  <si>
    <t>11.07.2023 15:53:06</t>
  </si>
  <si>
    <t>11.07.2023 15:53:08</t>
  </si>
  <si>
    <t>11.07.2023 15:53:09</t>
  </si>
  <si>
    <t>11.07.2023 15:53:11</t>
  </si>
  <si>
    <t>11.07.2023 15:53:41</t>
  </si>
  <si>
    <t>11.07.2023 15:53:44</t>
  </si>
  <si>
    <t>11.07.2023 15:53:45</t>
  </si>
  <si>
    <t>11.07.2023 15:53:47</t>
  </si>
  <si>
    <t>11.07.2023 15:53:48</t>
  </si>
  <si>
    <t>11.07.2023 15:53:50</t>
  </si>
  <si>
    <t>11.07.2023 15:53:51</t>
  </si>
  <si>
    <t>11.07.2023 15:54:21</t>
  </si>
  <si>
    <t>11.07.2023 15:54:22</t>
  </si>
  <si>
    <t>11.07.2023 15:54:24</t>
  </si>
  <si>
    <t>11.07.2023 15:54:25</t>
  </si>
  <si>
    <t>11.07.2023 15:54:26</t>
  </si>
  <si>
    <t>11.07.2023 15:54:27</t>
  </si>
  <si>
    <t>11.07.2023 15:54:29</t>
  </si>
  <si>
    <t>11.07.2023 15:54:30</t>
  </si>
  <si>
    <t>11.07.2023 15:54:31</t>
  </si>
  <si>
    <t>11.07.2023 15:54:40</t>
  </si>
  <si>
    <t>11.07.2023 15:54:41</t>
  </si>
  <si>
    <t>11.07.2023 15:54:44</t>
  </si>
  <si>
    <t>11.07.2023 15:54:46</t>
  </si>
  <si>
    <t>11.07.2023 15:54:47</t>
  </si>
  <si>
    <t>11.07.2023 15:54:49</t>
  </si>
  <si>
    <t>11.07.2023 15:54:50</t>
  </si>
  <si>
    <t>11.07.2023 15:54:52</t>
  </si>
  <si>
    <t>11.07.2023 15:55:22</t>
  </si>
  <si>
    <t>11.07.2023 15:55:23</t>
  </si>
  <si>
    <t>11.07.2023 15:55:25</t>
  </si>
  <si>
    <t>11.07.2023 15:55:26</t>
  </si>
  <si>
    <t>11.07.2023 15:55:28</t>
  </si>
  <si>
    <t>11.07.2023 15:55:29</t>
  </si>
  <si>
    <t>11.07.2023 15:56:03</t>
  </si>
  <si>
    <t>11.07.2023 15:56:05</t>
  </si>
  <si>
    <t>11.07.2023 15:56:06</t>
  </si>
  <si>
    <t>11.07.2023 15:56:07</t>
  </si>
  <si>
    <t>11.07.2023 15:56:34</t>
  </si>
  <si>
    <t>11.07.2023 15:56:36</t>
  </si>
  <si>
    <t>11.07.2023 15:56:37</t>
  </si>
  <si>
    <t>11.07.2023 15:56:39</t>
  </si>
  <si>
    <t>11.07.2023 15:56:40</t>
  </si>
  <si>
    <t>11.07.2023 15:56:42</t>
  </si>
  <si>
    <t>11.07.2023 15:57:48</t>
  </si>
  <si>
    <t>11.07.2023 15:57:49</t>
  </si>
  <si>
    <t>11.07.2023 15:57:50</t>
  </si>
  <si>
    <t>11.07.2023 15:57:52</t>
  </si>
  <si>
    <t>11.07.2023 15:57:53</t>
  </si>
  <si>
    <t>11.07.2023 15:57:54</t>
  </si>
  <si>
    <t>11.07.2023 15:58:01</t>
  </si>
  <si>
    <t>11.07.2023 15:58:03</t>
  </si>
  <si>
    <t>11.07.2023 15:58:04</t>
  </si>
  <si>
    <t>11.07.2023 15:58:06</t>
  </si>
  <si>
    <t>11.07.2023 15:58:07</t>
  </si>
  <si>
    <t>11.07.2023 15:58:09</t>
  </si>
  <si>
    <t>11.07.2023 15:59:37</t>
  </si>
  <si>
    <t>11.07.2023 15:59:39</t>
  </si>
  <si>
    <t>11.07.2023 15:59:40</t>
  </si>
  <si>
    <t>11.07.2023 15:59:41</t>
  </si>
  <si>
    <t>11.07.2023 15:59:43</t>
  </si>
  <si>
    <t>11.07.2023 15:59:44</t>
  </si>
  <si>
    <t>11.07.2023 15:59:45</t>
  </si>
  <si>
    <t>11.07.2023 15:59:46</t>
  </si>
  <si>
    <t>11.07.2023 15:59:55</t>
  </si>
  <si>
    <t>11.07.2023 15:59:57</t>
  </si>
  <si>
    <t>11.07.2023 15:59:58</t>
  </si>
  <si>
    <t>11.07.2023 16:00:00</t>
  </si>
  <si>
    <t>11.07.2023 16:00:01</t>
  </si>
  <si>
    <t>11.07.2023 16:00:03</t>
  </si>
  <si>
    <t>11.07.2023 16:01:34</t>
  </si>
  <si>
    <t>11.07.2023 16:01:36</t>
  </si>
  <si>
    <t>11.07.2023 16:01:37</t>
  </si>
  <si>
    <t>11.07.2023 16:01:39</t>
  </si>
  <si>
    <t>11.07.2023 16:01:40</t>
  </si>
  <si>
    <t>11.07.2023 16:01:42</t>
  </si>
  <si>
    <t>11.07.2023 16:01:43</t>
  </si>
  <si>
    <t>11.07.2023 16:01:45</t>
  </si>
  <si>
    <t>11.07.2023 16:01:46</t>
  </si>
  <si>
    <t>11.07.2023 16:01:48</t>
  </si>
  <si>
    <t>11.07.2023 16:01:49</t>
  </si>
  <si>
    <t>11.07.2023 16:02:13</t>
  </si>
  <si>
    <t>11.07.2023 16:02:14</t>
  </si>
  <si>
    <t>11.07.2023 16:02:17</t>
  </si>
  <si>
    <t>11.07.2023 16:02:19</t>
  </si>
  <si>
    <t>11.07.2023 16:02:20</t>
  </si>
  <si>
    <t>11.07.2023 16:02:53</t>
  </si>
  <si>
    <t>11.07.2023 16:02:56</t>
  </si>
  <si>
    <t>11.07.2023 16:02:57</t>
  </si>
  <si>
    <t>11.07.2023 16:02:59</t>
  </si>
  <si>
    <t>11.07.2023 16:03:00</t>
  </si>
  <si>
    <t>11.07.2023 16:03:02</t>
  </si>
  <si>
    <t>11.07.2023 16:03:03</t>
  </si>
  <si>
    <t>11.07.2023 16:03:05</t>
  </si>
  <si>
    <t>11.07.2023 16:03:06</t>
  </si>
  <si>
    <t>11.07.2023 16:03:17</t>
  </si>
  <si>
    <t>11.07.2023 16:03:18</t>
  </si>
  <si>
    <t>11.07.2023 16:03:20</t>
  </si>
  <si>
    <t>11.07.2023 16:03:21</t>
  </si>
  <si>
    <t>11.07.2023 16:03:23</t>
  </si>
  <si>
    <t>11.07.2023 16:03:24</t>
  </si>
  <si>
    <t>11.07.2023 16:03:26</t>
  </si>
  <si>
    <t>11.07.2023 16:03:27</t>
  </si>
  <si>
    <t>11.07.2023 16:04:41</t>
  </si>
  <si>
    <t>11.07.2023 16:04:42</t>
  </si>
  <si>
    <t>11.07.2023 16:04:44</t>
  </si>
  <si>
    <t>11.07.2023 16:04:45</t>
  </si>
  <si>
    <t>11.07.2023 16:04:47</t>
  </si>
  <si>
    <t>11.07.2023 16:04:48</t>
  </si>
  <si>
    <t>11.07.2023 16:04:50</t>
  </si>
  <si>
    <t>11.07.2023 16:04:57</t>
  </si>
  <si>
    <t>11.07.2023 16:04:59</t>
  </si>
  <si>
    <t>11.07.2023 16:05:00</t>
  </si>
  <si>
    <t>11.07.2023 16:05:02</t>
  </si>
  <si>
    <t>11.07.2023 16:05:03</t>
  </si>
  <si>
    <t>11.07.2023 16:05:05</t>
  </si>
  <si>
    <t>11.07.2023 16:06:39</t>
  </si>
  <si>
    <t>11.07.2023 16:06:41</t>
  </si>
  <si>
    <t>11.07.2023 16:06:42</t>
  </si>
  <si>
    <t>11.07.2023 16:06:43</t>
  </si>
  <si>
    <t>11.07.2023 16:06:47</t>
  </si>
  <si>
    <t>11.07.2023 16:06:53</t>
  </si>
  <si>
    <t>11.07.2023 16:06:55</t>
  </si>
  <si>
    <t>11.07.2023 16:06:56</t>
  </si>
  <si>
    <t>11.07.2023 16:06:58</t>
  </si>
  <si>
    <t>11.07.2023 16:06:59</t>
  </si>
  <si>
    <t>11.07.2023 16:07:01</t>
  </si>
  <si>
    <t>11.07.2023 16:07:02</t>
  </si>
  <si>
    <t>11.07.2023 16:07:04</t>
  </si>
  <si>
    <t>11.07.2023 16:07:05</t>
  </si>
  <si>
    <t>11.07.2023 16:07:10</t>
  </si>
  <si>
    <t>11.07.2023 16:07:14</t>
  </si>
  <si>
    <t>11.07.2023 16:07:17</t>
  </si>
  <si>
    <t>11.07.2023 16:07:20</t>
  </si>
  <si>
    <t>11.07.2023 16:07:46</t>
  </si>
  <si>
    <t>11.07.2023 16:07:49</t>
  </si>
  <si>
    <t>11.07.2023 16:07:53</t>
  </si>
  <si>
    <t>11.07.2023 16:08:14</t>
  </si>
  <si>
    <t>11.07.2023 16:08:16</t>
  </si>
  <si>
    <t>11.07.2023 16:08:17</t>
  </si>
  <si>
    <t>11.07.2023 16:08:19</t>
  </si>
  <si>
    <t>11.07.2023 16:08:20</t>
  </si>
  <si>
    <t>11.07.2023 16:08:23</t>
  </si>
  <si>
    <t>11.07.2023 16:08:26</t>
  </si>
  <si>
    <t>11.07.2023 16:08:28</t>
  </si>
  <si>
    <t>11.07.2023 16:08:29</t>
  </si>
  <si>
    <t>11.07.2023 16:08:31</t>
  </si>
  <si>
    <t>11.07.2023 16:08:32</t>
  </si>
  <si>
    <t>11.07.2023 16:08:34</t>
  </si>
  <si>
    <t>11.07.2023 16:08:35</t>
  </si>
  <si>
    <t>11.07.2023 16:08:37</t>
  </si>
  <si>
    <t>11.07.2023 16:08:38</t>
  </si>
  <si>
    <t>11.07.2023 16:08:50</t>
  </si>
  <si>
    <t>11.07.2023 16:08:52</t>
  </si>
  <si>
    <t>11.07.2023 16:08:53</t>
  </si>
  <si>
    <t>11.07.2023 16:08:55</t>
  </si>
  <si>
    <t>11.07.2023 16:08:56</t>
  </si>
  <si>
    <t>11.07.2023 16:09:03</t>
  </si>
  <si>
    <t>11.07.2023 16:09:13</t>
  </si>
  <si>
    <t>11.07.2023 16:09:14</t>
  </si>
  <si>
    <t>11.07.2023 16:09:19</t>
  </si>
  <si>
    <t>11.07.2023 16:09:20</t>
  </si>
  <si>
    <t>11.07.2023 16:09:21</t>
  </si>
  <si>
    <t>11.07.2023 16:09:23</t>
  </si>
  <si>
    <t>11.07.2023 16:09:25</t>
  </si>
  <si>
    <t>11.07.2023 16:09:28</t>
  </si>
  <si>
    <t>11.07.2023 16:09:57</t>
  </si>
  <si>
    <t>11.07.2023 16:10:01</t>
  </si>
  <si>
    <t>11.07.2023 16:10:03</t>
  </si>
  <si>
    <t>11.07.2023 16:10:04</t>
  </si>
  <si>
    <t>11.07.2023 16:10:08</t>
  </si>
  <si>
    <t>11.07.2023 16:10:10</t>
  </si>
  <si>
    <t>11.07.2023 16:10:11</t>
  </si>
  <si>
    <t>11.07.2023 16:10:27</t>
  </si>
  <si>
    <t>11.07.2023 16:10:29</t>
  </si>
  <si>
    <t>11.07.2023 16:10:30</t>
  </si>
  <si>
    <t>11.07.2023 16:10:32</t>
  </si>
  <si>
    <t>11.07.2023 16:10:35</t>
  </si>
  <si>
    <t>11.07.2023 16:10:36</t>
  </si>
  <si>
    <t>11.07.2023 16:11:09</t>
  </si>
  <si>
    <t>11.07.2023 16:11:11</t>
  </si>
  <si>
    <t>11.07.2023 16:11:12</t>
  </si>
  <si>
    <t>11.07.2023 16:11:13</t>
  </si>
  <si>
    <t>11.07.2023 16:11:14</t>
  </si>
  <si>
    <t>11.07.2023 16:11:47</t>
  </si>
  <si>
    <t>11.07.2023 16:11:49</t>
  </si>
  <si>
    <t>11.07.2023 16:11:50</t>
  </si>
  <si>
    <t>11.07.2023 16:11:52</t>
  </si>
  <si>
    <t>11.07.2023 16:11:53</t>
  </si>
  <si>
    <t>11.07.2023 16:11:55</t>
  </si>
  <si>
    <t>11.07.2023 16:12:08</t>
  </si>
  <si>
    <t>11.07.2023 16:12:10</t>
  </si>
  <si>
    <t>11.07.2023 16:12:11</t>
  </si>
  <si>
    <t>11.07.2023 16:12:13</t>
  </si>
  <si>
    <t>11.07.2023 16:12:14</t>
  </si>
  <si>
    <t>11.07.2023 16:12:16</t>
  </si>
  <si>
    <t>11.07.2023 16:12:41</t>
  </si>
  <si>
    <t>11.07.2023 16:12:42</t>
  </si>
  <si>
    <t>11.07.2023 16:12:44</t>
  </si>
  <si>
    <t>11.07.2023 16:12:45</t>
  </si>
  <si>
    <t>11.07.2023 16:12:47</t>
  </si>
  <si>
    <t>11.07.2023 16:13:38</t>
  </si>
  <si>
    <t>11.07.2023 16:13:39</t>
  </si>
  <si>
    <t>11.07.2023 16:13:41</t>
  </si>
  <si>
    <t>11.07.2023 16:13:42</t>
  </si>
  <si>
    <t>11.07.2023 16:13:57</t>
  </si>
  <si>
    <t>11.07.2023 16:13:59</t>
  </si>
  <si>
    <t>11.07.2023 16:14:00</t>
  </si>
  <si>
    <t>11.07.2023 16:14:02</t>
  </si>
  <si>
    <t>11.07.2023 16:14:03</t>
  </si>
  <si>
    <t>11.07.2023 16:14:05</t>
  </si>
  <si>
    <t>11.07.2023 16:14:06</t>
  </si>
  <si>
    <t>11.07.2023 16:14:08</t>
  </si>
  <si>
    <t>11.07.2023 16:14:09</t>
  </si>
  <si>
    <t>11.07.2023 16:14:51</t>
  </si>
  <si>
    <t>11.07.2023 16:14:53</t>
  </si>
  <si>
    <t>11.07.2023 16:14:54</t>
  </si>
  <si>
    <t>11.07.2023 16:14:56</t>
  </si>
  <si>
    <t>11.07.2023 16:14:57</t>
  </si>
  <si>
    <t>11.07.2023 16:14:58</t>
  </si>
  <si>
    <t>11.07.2023 16:15:25</t>
  </si>
  <si>
    <t>11.07.2023 16:15:26</t>
  </si>
  <si>
    <t>11.07.2023 16:15:28</t>
  </si>
  <si>
    <t>11.07.2023 16:15:29</t>
  </si>
  <si>
    <t>11.07.2023 16:15:31</t>
  </si>
  <si>
    <t>11.07.2023 16:15:32</t>
  </si>
  <si>
    <t>11.07.2023 16:15:34</t>
  </si>
  <si>
    <t>11.07.2023 16:15:35</t>
  </si>
  <si>
    <t>11.07.2023 16:15:37</t>
  </si>
  <si>
    <t>11.07.2023 16:15:38</t>
  </si>
  <si>
    <t>11.07.2023 16:16:38</t>
  </si>
  <si>
    <t>11.07.2023 16:16:40</t>
  </si>
  <si>
    <t>11.07.2023 16:16:41</t>
  </si>
  <si>
    <t>11.07.2023 16:16:43</t>
  </si>
  <si>
    <t>11.07.2023 16:16:44</t>
  </si>
  <si>
    <t>11.07.2023 16:16:46</t>
  </si>
  <si>
    <t>11.07.2023 16:16:47</t>
  </si>
  <si>
    <t>11.07.2023 16:16:50</t>
  </si>
  <si>
    <t>11.07.2023 16:17:08</t>
  </si>
  <si>
    <t>11.07.2023 16:17:10</t>
  </si>
  <si>
    <t>11.07.2023 16:17:11</t>
  </si>
  <si>
    <t>11.07.2023 16:17:12</t>
  </si>
  <si>
    <t>11.07.2023 16:17:13</t>
  </si>
  <si>
    <t>11.07.2023 16:17:15</t>
  </si>
  <si>
    <t>11.07.2023 16:17:17</t>
  </si>
  <si>
    <t>11.07.2023 16:17:55</t>
  </si>
  <si>
    <t>11.07.2023 16:17:56</t>
  </si>
  <si>
    <t>11.07.2023 16:17:58</t>
  </si>
  <si>
    <t>11.07.2023 16:17:59</t>
  </si>
  <si>
    <t>11.07.2023 16:18:01</t>
  </si>
  <si>
    <t>11.07.2023 16:18:02</t>
  </si>
  <si>
    <t>11.07.2023 16:18:04</t>
  </si>
  <si>
    <t>11.07.2023 16:18:07</t>
  </si>
  <si>
    <t>11.07.2023 16:19:13</t>
  </si>
  <si>
    <t>11.07.2023 16:19:14</t>
  </si>
  <si>
    <t>11.07.2023 16:19:16</t>
  </si>
  <si>
    <t>11.07.2023 16:19:17</t>
  </si>
  <si>
    <t>11.07.2023 16:19:19</t>
  </si>
  <si>
    <t>11.07.2023 16:19:20</t>
  </si>
  <si>
    <t>11.07.2023 16:19:22</t>
  </si>
  <si>
    <t>11.07.2023 16:19:23</t>
  </si>
  <si>
    <t>11.07.2023 16:19:25</t>
  </si>
  <si>
    <t>11.07.2023 16:19:32</t>
  </si>
  <si>
    <t>11.07.2023 16:19:35</t>
  </si>
  <si>
    <t>11.07.2023 16:19:37</t>
  </si>
  <si>
    <t>11.07.2023 16:19:38</t>
  </si>
  <si>
    <t>11.07.2023 16:19:40</t>
  </si>
  <si>
    <t>11.07.2023 16:19:41</t>
  </si>
  <si>
    <t>11.07.2023 16:19:59</t>
  </si>
  <si>
    <t>11.07.2023 16:20:02</t>
  </si>
  <si>
    <t>11.07.2023 16:20:04</t>
  </si>
  <si>
    <t>11.07.2023 16:20:05</t>
  </si>
  <si>
    <t>11.07.2023 16:20:07</t>
  </si>
  <si>
    <t>11.07.2023 16:20:08</t>
  </si>
  <si>
    <t>11.07.2023 16:20:10</t>
  </si>
  <si>
    <t>11.07.2023 16:20:46</t>
  </si>
  <si>
    <t>11.07.2023 16:20:47</t>
  </si>
  <si>
    <t>11.07.2023 16:20:49</t>
  </si>
  <si>
    <t>11.07.2023 16:20:50</t>
  </si>
  <si>
    <t>11.07.2023 16:20:51</t>
  </si>
  <si>
    <t>11.07.2023 16:21:01</t>
  </si>
  <si>
    <t>11.07.2023 16:21:04</t>
  </si>
  <si>
    <t>11.07.2023 16:21:06</t>
  </si>
  <si>
    <t>11.07.2023 16:21:07</t>
  </si>
  <si>
    <t>11.07.2023 16:21:09</t>
  </si>
  <si>
    <t>11.07.2023 16:21:10</t>
  </si>
  <si>
    <t>11.07.2023 16:23:07</t>
  </si>
  <si>
    <t>11.07.2023 16:23:09</t>
  </si>
  <si>
    <t>11.07.2023 16:23:10</t>
  </si>
  <si>
    <t>11.07.2023 16:23:12</t>
  </si>
  <si>
    <t>11.07.2023 16:23:13</t>
  </si>
  <si>
    <t>11.07.2023 16:23:15</t>
  </si>
  <si>
    <t>11.07.2023 16:23:16</t>
  </si>
  <si>
    <t>11.07.2023 16:23:28</t>
  </si>
  <si>
    <t>11.07.2023 16:23:30</t>
  </si>
  <si>
    <t>11.07.2023 16:23:31</t>
  </si>
  <si>
    <t>11.07.2023 16:23:33</t>
  </si>
  <si>
    <t>11.07.2023 16:23:34</t>
  </si>
  <si>
    <t>11.07.2023 16:23:36</t>
  </si>
  <si>
    <t>11.07.2023 16:23:52</t>
  </si>
  <si>
    <t>11.07.2023 16:23:54</t>
  </si>
  <si>
    <t>11.07.2023 16:23:55</t>
  </si>
  <si>
    <t>11.07.2023 16:23:57</t>
  </si>
  <si>
    <t>11.07.2023 16:23:58</t>
  </si>
  <si>
    <t>11.07.2023 16:24:00</t>
  </si>
  <si>
    <t>11.07.2023 16:24:01</t>
  </si>
  <si>
    <t>11.07.2023 16:24:03</t>
  </si>
  <si>
    <t>11.07.2023 16:24:04</t>
  </si>
  <si>
    <t>11.07.2023 16:24:06</t>
  </si>
  <si>
    <t>11.07.2023 16:24:07</t>
  </si>
  <si>
    <t>11.07.2023 16:24:09</t>
  </si>
  <si>
    <t>11.07.2023 16:24:10</t>
  </si>
  <si>
    <t>11.07.2023 16:24:13</t>
  </si>
  <si>
    <t>11.07.2023 16:24:38</t>
  </si>
  <si>
    <t>11.07.2023 16:24:40</t>
  </si>
  <si>
    <t>11.07.2023 16:24:41</t>
  </si>
  <si>
    <t>11.07.2023 16:24:42</t>
  </si>
  <si>
    <t>11.07.2023 16:24:43</t>
  </si>
  <si>
    <t>11.07.2023 16:24:46</t>
  </si>
  <si>
    <t>11.07.2023 16:25:24</t>
  </si>
  <si>
    <t>11.07.2023 16:25:25</t>
  </si>
  <si>
    <t>11.07.2023 16:25:27</t>
  </si>
  <si>
    <t>11.07.2023 16:25:28</t>
  </si>
  <si>
    <t>11.07.2023 16:25:30</t>
  </si>
  <si>
    <t>11.07.2023 16:25:31</t>
  </si>
  <si>
    <t>11.07.2023 16:25:33</t>
  </si>
  <si>
    <t>11.07.2023 16:25:34</t>
  </si>
  <si>
    <t>11.07.2023 16:25:36</t>
  </si>
  <si>
    <t>11.07.2023 16:26:07</t>
  </si>
  <si>
    <t>11.07.2023 16:26:12</t>
  </si>
  <si>
    <t>11.07.2023 16:26:13</t>
  </si>
  <si>
    <t>11.07.2023 16:26:15</t>
  </si>
  <si>
    <t>11.07.2023 16:26:16</t>
  </si>
  <si>
    <t>11.07.2023 16:26:18</t>
  </si>
  <si>
    <t>11.07.2023 16:26:19</t>
  </si>
  <si>
    <t>11.07.2023 16:26:22</t>
  </si>
  <si>
    <t>11.07.2023 16:26:24</t>
  </si>
  <si>
    <t>11.07.2023 16:27:25</t>
  </si>
  <si>
    <t>11.07.2023 16:27:27</t>
  </si>
  <si>
    <t>11.07.2023 16:27:28</t>
  </si>
  <si>
    <t>11.07.2023 16:27:30</t>
  </si>
  <si>
    <t>11.07.2023 16:27:49</t>
  </si>
  <si>
    <t>11.07.2023 16:27:51</t>
  </si>
  <si>
    <t>11.07.2023 16:27:52</t>
  </si>
  <si>
    <t>11.07.2023 16:27:54</t>
  </si>
  <si>
    <t>11.07.2023 16:27:55</t>
  </si>
  <si>
    <t>11.07.2023 16:27:57</t>
  </si>
  <si>
    <t>11.07.2023 16:27:58</t>
  </si>
  <si>
    <t>11.07.2023 16:28:04</t>
  </si>
  <si>
    <t>11.07.2023 16:28:06</t>
  </si>
  <si>
    <t>11.07.2023 16:28:07</t>
  </si>
  <si>
    <t>11.07.2023 16:28:08</t>
  </si>
  <si>
    <t>11.07.2023 16:28:09</t>
  </si>
  <si>
    <t>11.07.2023 16:28:17</t>
  </si>
  <si>
    <t>11.07.2023 16:28:18</t>
  </si>
  <si>
    <t>11.07.2023 16:28:20</t>
  </si>
  <si>
    <t>11.07.2023 16:28:21</t>
  </si>
  <si>
    <t>11.07.2023 16:28:23</t>
  </si>
  <si>
    <t>11.07.2023 16:28:24</t>
  </si>
  <si>
    <t>11.07.2023 16:28:26</t>
  </si>
  <si>
    <t>11.07.2023 16:28:27</t>
  </si>
  <si>
    <t>11.07.2023 16:28:29</t>
  </si>
  <si>
    <t>11.07.2023 16:28:30</t>
  </si>
  <si>
    <t>11.07.2023 16:28:32</t>
  </si>
  <si>
    <t>11.07.2023 16:28:33</t>
  </si>
  <si>
    <t>11.07.2023 16:28:39</t>
  </si>
  <si>
    <t>11.07.2023 16:28:41</t>
  </si>
  <si>
    <t>11.07.2023 16:28:42</t>
  </si>
  <si>
    <t>11.07.2023 16:28:44</t>
  </si>
  <si>
    <t>11.07.2023 16:28:45</t>
  </si>
  <si>
    <t>11.07.2023 16:28:47</t>
  </si>
  <si>
    <t>11.07.2023 16:29:11</t>
  </si>
  <si>
    <t>11.07.2023 16:29:12</t>
  </si>
  <si>
    <t>11.07.2023 16:29:14</t>
  </si>
  <si>
    <t>11.07.2023 16:29:15</t>
  </si>
  <si>
    <t>11.07.2023 16:29:17</t>
  </si>
  <si>
    <t>11.07.2023 16:29:24</t>
  </si>
  <si>
    <t>11.07.2023 16:29:26</t>
  </si>
  <si>
    <t>11.07.2023 16:29:27</t>
  </si>
  <si>
    <t>11.07.2023 16:29:28</t>
  </si>
  <si>
    <t>11.07.2023 16:29:29</t>
  </si>
  <si>
    <t>11.07.2023 16:29:31</t>
  </si>
  <si>
    <t>11.07.2023 16:29:32</t>
  </si>
  <si>
    <t>11.07.2023 16:29:45</t>
  </si>
  <si>
    <t>11.07.2023 16:29:47</t>
  </si>
  <si>
    <t>11.07.2023 16:29:48</t>
  </si>
  <si>
    <t>11.07.2023 16:29:50</t>
  </si>
  <si>
    <t>11.07.2023 16:29:51</t>
  </si>
  <si>
    <t>11.07.2023 16:29:53</t>
  </si>
  <si>
    <t>11.07.2023 16:30:59</t>
  </si>
  <si>
    <t>11.07.2023 16:31:00</t>
  </si>
  <si>
    <t>11.07.2023 16:31:01</t>
  </si>
  <si>
    <t>11.07.2023 16:31:03</t>
  </si>
  <si>
    <t>11.07.2023 16:31:04</t>
  </si>
  <si>
    <t>11.07.2023 16:31:11</t>
  </si>
  <si>
    <t>11.07.2023 16:31:13</t>
  </si>
  <si>
    <t>11.07.2023 16:31:14</t>
  </si>
  <si>
    <t>11.07.2023 16:31:16</t>
  </si>
  <si>
    <t>11.07.2023 16:31:17</t>
  </si>
  <si>
    <t>11.07.2023 16:31:19</t>
  </si>
  <si>
    <t>11.07.2023 16:31:20</t>
  </si>
  <si>
    <t>11.07.2023 16:31:22</t>
  </si>
  <si>
    <t>11.07.2023 16:32:44</t>
  </si>
  <si>
    <t>11.07.2023 16:32:46</t>
  </si>
  <si>
    <t>11.07.2023 16:32:47</t>
  </si>
  <si>
    <t>11.07.2023 16:32:49</t>
  </si>
  <si>
    <t>11.07.2023 16:32:50</t>
  </si>
  <si>
    <t>11.07.2023 16:32:52</t>
  </si>
  <si>
    <t>11.07.2023 16:33:59</t>
  </si>
  <si>
    <t>11.07.2023 16:34:01</t>
  </si>
  <si>
    <t>11.07.2023 16:34:02</t>
  </si>
  <si>
    <t>11.07.2023 16:34:03</t>
  </si>
  <si>
    <t>11.07.2023 16:34:04</t>
  </si>
  <si>
    <t>11.07.2023 16:34:07</t>
  </si>
  <si>
    <t>11.07.2023 16:34:31</t>
  </si>
  <si>
    <t>11.07.2023 16:34:33</t>
  </si>
  <si>
    <t>11.07.2023 16:34:34</t>
  </si>
  <si>
    <t>11.07.2023 16:34:35</t>
  </si>
  <si>
    <t>11.07.2023 16:34:37</t>
  </si>
  <si>
    <t>11.07.2023 16:34:38</t>
  </si>
  <si>
    <t>11.07.2023 16:35:02</t>
  </si>
  <si>
    <t>11.07.2023 16:35:04</t>
  </si>
  <si>
    <t>11.07.2023 16:35:05</t>
  </si>
  <si>
    <t>11.07.2023 16:35:06</t>
  </si>
  <si>
    <t>11.07.2023 16:35:08</t>
  </si>
  <si>
    <t>11.07.2023 16:35:09</t>
  </si>
  <si>
    <t>11.07.2023 16:35:10</t>
  </si>
  <si>
    <t>11.07.2023 16:35:11</t>
  </si>
  <si>
    <t>11.07.2023 16:35:34</t>
  </si>
  <si>
    <t>11.07.2023 16:35:38</t>
  </si>
  <si>
    <t>11.07.2023 16:35:41</t>
  </si>
  <si>
    <t>11.07.2023 16:35:43</t>
  </si>
  <si>
    <t>11.07.2023 16:35:44</t>
  </si>
  <si>
    <t>11.07.2023 16:35:46</t>
  </si>
  <si>
    <t>11.07.2023 16:35:47</t>
  </si>
  <si>
    <t>11.07.2023 16:35:48</t>
  </si>
  <si>
    <t>11.07.2023 16:35:51</t>
  </si>
  <si>
    <t>11.07.2023 16:35:59</t>
  </si>
  <si>
    <t>11.07.2023 16:36:00</t>
  </si>
  <si>
    <t>11.07.2023 16:36:01</t>
  </si>
  <si>
    <t>11.07.2023 16:36:03</t>
  </si>
  <si>
    <t>11.07.2023 16:36:04</t>
  </si>
  <si>
    <t>11.07.2023 16:36:05</t>
  </si>
  <si>
    <t>11.07.2023 16:36:35</t>
  </si>
  <si>
    <t>11.07.2023 16:36:38</t>
  </si>
  <si>
    <t>11.07.2023 16:36:39</t>
  </si>
  <si>
    <t>11.07.2023 16:36:41</t>
  </si>
  <si>
    <t>11.07.2023 16:36:42</t>
  </si>
  <si>
    <t>11.07.2023 16:36:44</t>
  </si>
  <si>
    <t>11.07.2023 16:36:45</t>
  </si>
  <si>
    <t>11.07.2023 16:36:47</t>
  </si>
  <si>
    <t>11.07.2023 16:36:48</t>
  </si>
  <si>
    <t>11.07.2023 16:36:50</t>
  </si>
  <si>
    <t>11.07.2023 16:36:51</t>
  </si>
  <si>
    <t>11.07.2023 16:36:53</t>
  </si>
  <si>
    <t>11.07.2023 16:36:54</t>
  </si>
  <si>
    <t>11.07.2023 16:36:56</t>
  </si>
  <si>
    <t>11.07.2023 16:37:02</t>
  </si>
  <si>
    <t>11.07.2023 16:37:03</t>
  </si>
  <si>
    <t>11.07.2023 16:37:05</t>
  </si>
  <si>
    <t>11.07.2023 16:37:06</t>
  </si>
  <si>
    <t>11.07.2023 16:37:09</t>
  </si>
  <si>
    <t>11.07.2023 16:37:11</t>
  </si>
  <si>
    <t>11.07.2023 16:37:12</t>
  </si>
  <si>
    <t>11.07.2023 16:37:42</t>
  </si>
  <si>
    <t>11.07.2023 16:37:44</t>
  </si>
  <si>
    <t>11.07.2023 16:37:45</t>
  </si>
  <si>
    <t>11.07.2023 16:37:46</t>
  </si>
  <si>
    <t>11.07.2023 16:37:47</t>
  </si>
  <si>
    <t>11.07.2023 16:37:49</t>
  </si>
  <si>
    <t>11.07.2023 16:37:50</t>
  </si>
  <si>
    <t>11.07.2023 16:37:53</t>
  </si>
  <si>
    <t>11.07.2023 16:37:54</t>
  </si>
  <si>
    <t>11.07.2023 16:38:25</t>
  </si>
  <si>
    <t>11.07.2023 16:38:27</t>
  </si>
  <si>
    <t>11.07.2023 16:38:28</t>
  </si>
  <si>
    <t>11.07.2023 16:38:30</t>
  </si>
  <si>
    <t>11.07.2023 16:38:31</t>
  </si>
  <si>
    <t>11.07.2023 16:38:33</t>
  </si>
  <si>
    <t>11.07.2023 16:38:34</t>
  </si>
  <si>
    <t>11.07.2023 16:38:42</t>
  </si>
  <si>
    <t>11.07.2023 16:38:43</t>
  </si>
  <si>
    <t>11.07.2023 16:38:44</t>
  </si>
  <si>
    <t>11.07.2023 16:38:46</t>
  </si>
  <si>
    <t>11.07.2023 16:38:47</t>
  </si>
  <si>
    <t>11.07.2023 16:38:48</t>
  </si>
  <si>
    <t>11.07.2023 16:38:49</t>
  </si>
  <si>
    <t>11.07.2023 16:38:51</t>
  </si>
  <si>
    <t>11.07.2023 16:38:52</t>
  </si>
  <si>
    <t>11.07.2023 16:38:53</t>
  </si>
  <si>
    <t>11.07.2023 16:38:54</t>
  </si>
  <si>
    <t>11.07.2023 16:38:56</t>
  </si>
  <si>
    <t>11.07.2023 16:38:57</t>
  </si>
  <si>
    <t>11.07.2023 16:38:59</t>
  </si>
  <si>
    <t>11.07.2023 16:39:00</t>
  </si>
  <si>
    <t>11.07.2023 16:39:02</t>
  </si>
  <si>
    <t>11.07.2023 16:39:03</t>
  </si>
  <si>
    <t>11.07.2023 16:39:05</t>
  </si>
  <si>
    <t>11.07.2023 16:39:06</t>
  </si>
  <si>
    <t>11.07.2023 16:39:08</t>
  </si>
  <si>
    <t>11.07.2023 16:39:09</t>
  </si>
  <si>
    <t>11.07.2023 16:40:45</t>
  </si>
  <si>
    <t>11.07.2023 16:40:46</t>
  </si>
  <si>
    <t>11.07.2023 16:40:48</t>
  </si>
  <si>
    <t>11.07.2023 16:40:49</t>
  </si>
  <si>
    <t>11.07.2023 16:40:51</t>
  </si>
  <si>
    <t>11.07.2023 16:40:52</t>
  </si>
  <si>
    <t>11.07.2023 16:40:54</t>
  </si>
  <si>
    <t>11.07.2023 16:40:55</t>
  </si>
  <si>
    <t>11.07.2023 16:40:57</t>
  </si>
  <si>
    <t>11.07.2023 16:40:58</t>
  </si>
  <si>
    <t>11.07.2023 16:41:00</t>
  </si>
  <si>
    <t>11.07.2023 16:41:01</t>
  </si>
  <si>
    <t>11.07.2023 16:41:02</t>
  </si>
  <si>
    <t>11.07.2023 16:41:04</t>
  </si>
  <si>
    <t>11.07.2023 16:41:15</t>
  </si>
  <si>
    <t>11.07.2023 16:41:17</t>
  </si>
  <si>
    <t>11.07.2023 16:41:18</t>
  </si>
  <si>
    <t>11.07.2023 16:41:19</t>
  </si>
  <si>
    <t>11.07.2023 16:41:20</t>
  </si>
  <si>
    <t>11.07.2023 16:41:22</t>
  </si>
  <si>
    <t>11.07.2023 16:43:12</t>
  </si>
  <si>
    <t>11.07.2023 16:43:15</t>
  </si>
  <si>
    <t>11.07.2023 16:43:18</t>
  </si>
  <si>
    <t>11.07.2023 16:43:26</t>
  </si>
  <si>
    <t>11.07.2023 16:43:29</t>
  </si>
  <si>
    <t>11.07.2023 16:43:30</t>
  </si>
  <si>
    <t>11.07.2023 16:43:32</t>
  </si>
  <si>
    <t>11.07.2023 16:43:33</t>
  </si>
  <si>
    <t>11.07.2023 16:43:35</t>
  </si>
  <si>
    <t>11.07.2023 16:43:36</t>
  </si>
  <si>
    <t>11.07.2023 16:43:59</t>
  </si>
  <si>
    <t>11.07.2023 16:44:00</t>
  </si>
  <si>
    <t>11.07.2023 16:44:02</t>
  </si>
  <si>
    <t>11.07.2023 16:44:03</t>
  </si>
  <si>
    <t>11.07.2023 16:44:05</t>
  </si>
  <si>
    <t>11.07.2023 16:44:06</t>
  </si>
  <si>
    <t>11.07.2023 16:44:09</t>
  </si>
  <si>
    <t>11.07.2023 16:44:11</t>
  </si>
  <si>
    <t>11.07.2023 16:44:12</t>
  </si>
  <si>
    <t>11.07.2023 16:44:14</t>
  </si>
  <si>
    <t>11.07.2023 16:44:15</t>
  </si>
  <si>
    <t>11.07.2023 16:44:17</t>
  </si>
  <si>
    <t>11.07.2023 16:44:18</t>
  </si>
  <si>
    <t>11.07.2023 16:45:14</t>
  </si>
  <si>
    <t>11.07.2023 16:45:18</t>
  </si>
  <si>
    <t>11.07.2023 16:45:20</t>
  </si>
  <si>
    <t>11.07.2023 16:45:21</t>
  </si>
  <si>
    <t>11.07.2023 16:45:23</t>
  </si>
  <si>
    <t>11.07.2023 16:45:27</t>
  </si>
  <si>
    <t>11.07.2023 16:45:29</t>
  </si>
  <si>
    <t>11.07.2023 16:45:30</t>
  </si>
  <si>
    <t>11.07.2023 16:45:32</t>
  </si>
  <si>
    <t>11.07.2023 16:45:33</t>
  </si>
  <si>
    <t>11.07.2023 16:45:35</t>
  </si>
  <si>
    <t>11.07.2023 16:45:45</t>
  </si>
  <si>
    <t>11.07.2023 16:46:17</t>
  </si>
  <si>
    <t>11.07.2023 16:46:18</t>
  </si>
  <si>
    <t>11.07.2023 16:46:20</t>
  </si>
  <si>
    <t>11.07.2023 16:46:21</t>
  </si>
  <si>
    <t>11.07.2023 16:46:23</t>
  </si>
  <si>
    <t>11.07.2023 16:46:26</t>
  </si>
  <si>
    <t>11.07.2023 16:46:27</t>
  </si>
  <si>
    <t>11.07.2023 16:46:29</t>
  </si>
  <si>
    <t>11.07.2023 16:46:53</t>
  </si>
  <si>
    <t>11.07.2023 16:46:54</t>
  </si>
  <si>
    <t>11.07.2023 16:46:56</t>
  </si>
  <si>
    <t>11.07.2023 16:46:57</t>
  </si>
  <si>
    <t>11.07.2023 16:46:58</t>
  </si>
  <si>
    <t>11.07.2023 16:46:59</t>
  </si>
  <si>
    <t>11.07.2023 16:47:05</t>
  </si>
  <si>
    <t>11.07.2023 16:47:07</t>
  </si>
  <si>
    <t>11.07.2023 16:47:08</t>
  </si>
  <si>
    <t>11.07.2023 16:47:09</t>
  </si>
  <si>
    <t>11.07.2023 16:47:10</t>
  </si>
  <si>
    <t>11.07.2023 16:47:12</t>
  </si>
  <si>
    <t>11.07.2023 16:47:13</t>
  </si>
  <si>
    <t>11.07.2023 16:48:08</t>
  </si>
  <si>
    <t>11.07.2023 16:48:10</t>
  </si>
  <si>
    <t>11.07.2023 16:48:11</t>
  </si>
  <si>
    <t>11.07.2023 16:48:13</t>
  </si>
  <si>
    <t>11.07.2023 16:48:14</t>
  </si>
  <si>
    <t>11.07.2023 16:48:16</t>
  </si>
  <si>
    <t>11.07.2023 16:48:17</t>
  </si>
  <si>
    <t>11.07.2023 16:49:26</t>
  </si>
  <si>
    <t>11.07.2023 16:49:28</t>
  </si>
  <si>
    <t>11.07.2023 16:49:29</t>
  </si>
  <si>
    <t>11.07.2023 16:49:30</t>
  </si>
  <si>
    <t>11.07.2023 16:49:31</t>
  </si>
  <si>
    <t>11.07.2023 16:49:33</t>
  </si>
  <si>
    <t>11.07.2023 16:49:34</t>
  </si>
  <si>
    <t>11.07.2023 16:49:35</t>
  </si>
  <si>
    <t>11.07.2023 16:49:38</t>
  </si>
  <si>
    <t>11.07.2023 16:49:39</t>
  </si>
  <si>
    <t>11.07.2023 16:49:41</t>
  </si>
  <si>
    <t>11.07.2023 16:49:42</t>
  </si>
  <si>
    <t>11.07.2023 16:49:44</t>
  </si>
  <si>
    <t>11.07.2023 16:49:45</t>
  </si>
  <si>
    <t>11.07.2023 16:50:14</t>
  </si>
  <si>
    <t>11.07.2023 16:50:15</t>
  </si>
  <si>
    <t>11.07.2023 16:50:18</t>
  </si>
  <si>
    <t>11.07.2023 16:50:20</t>
  </si>
  <si>
    <t>11.07.2023 16:50:30</t>
  </si>
  <si>
    <t>11.07.2023 16:50:32</t>
  </si>
  <si>
    <t>11.07.2023 16:50:33</t>
  </si>
  <si>
    <t>11.07.2023 16:50:35</t>
  </si>
  <si>
    <t>11.07.2023 16:50:36</t>
  </si>
  <si>
    <t>11.07.2023 16:50:38</t>
  </si>
  <si>
    <t>11.07.2023 16:50:42</t>
  </si>
  <si>
    <t>11.07.2023 16:50:44</t>
  </si>
  <si>
    <t>11.07.2023 16:50:45</t>
  </si>
  <si>
    <t>11.07.2023 16:50:46</t>
  </si>
  <si>
    <t>11.07.2023 16:52:40</t>
  </si>
  <si>
    <t>11.07.2023 16:52:43</t>
  </si>
  <si>
    <t>11.07.2023 16:52:45</t>
  </si>
  <si>
    <t>11.07.2023 16:52:46</t>
  </si>
  <si>
    <t>11.07.2023 16:52:48</t>
  </si>
  <si>
    <t>11.07.2023 16:52:49</t>
  </si>
  <si>
    <t>11.07.2023 16:53:12</t>
  </si>
  <si>
    <t>11.07.2023 16:53:18</t>
  </si>
  <si>
    <t>11.07.2023 16:53:19</t>
  </si>
  <si>
    <t>11.07.2023 16:53:20</t>
  </si>
  <si>
    <t>11.07.2023 16:53:35</t>
  </si>
  <si>
    <t>11.07.2023 16:53:37</t>
  </si>
  <si>
    <t>11.07.2023 16:53:38</t>
  </si>
  <si>
    <t>11.07.2023 16:53:40</t>
  </si>
  <si>
    <t>11.07.2023 16:53:41</t>
  </si>
  <si>
    <t>11.07.2023 16:53:43</t>
  </si>
  <si>
    <t>11.07.2023 16:53:44</t>
  </si>
  <si>
    <t>11.07.2023 16:53:46</t>
  </si>
  <si>
    <t>11.07.2023 16:53:47</t>
  </si>
  <si>
    <t>11.07.2023 16:53:49</t>
  </si>
  <si>
    <t>11.07.2023 16:53:50</t>
  </si>
  <si>
    <t>11.07.2023 16:53:52</t>
  </si>
  <si>
    <t>11.07.2023 16:54:01</t>
  </si>
  <si>
    <t>11.07.2023 16:54:02</t>
  </si>
  <si>
    <t>11.07.2023 16:54:04</t>
  </si>
  <si>
    <t>11.07.2023 16:54:05</t>
  </si>
  <si>
    <t>11.07.2023 16:54:07</t>
  </si>
  <si>
    <t>11.07.2023 16:54:08</t>
  </si>
  <si>
    <t>11.07.2023 16:54:10</t>
  </si>
  <si>
    <t>11.07.2023 16:56:38</t>
  </si>
  <si>
    <t>11.07.2023 16:56:40</t>
  </si>
  <si>
    <t>11.07.2023 16:56:41</t>
  </si>
  <si>
    <t>11.07.2023 16:56:42</t>
  </si>
  <si>
    <t>11.07.2023 16:56:43</t>
  </si>
  <si>
    <t>11.07.2023 16:56:46</t>
  </si>
  <si>
    <t>11.07.2023 16:56:58</t>
  </si>
  <si>
    <t>11.07.2023 16:57:00</t>
  </si>
  <si>
    <t>11.07.2023 16:57:01</t>
  </si>
  <si>
    <t>11.07.2023 16:57:03</t>
  </si>
  <si>
    <t>11.07.2023 16:57:04</t>
  </si>
  <si>
    <t>11.07.2023 16:57:16</t>
  </si>
  <si>
    <t>11.07.2023 16:57:18</t>
  </si>
  <si>
    <t>11.07.2023 16:57:19</t>
  </si>
  <si>
    <t>11.07.2023 16:57:20</t>
  </si>
  <si>
    <t>11.07.2023 16:57:27</t>
  </si>
  <si>
    <t>11.07.2023 16:57:29</t>
  </si>
  <si>
    <t>11.07.2023 16:57:30</t>
  </si>
  <si>
    <t>11.07.2023 16:57:31</t>
  </si>
  <si>
    <t>11.07.2023 16:57:33</t>
  </si>
  <si>
    <t>11.07.2023 16:57:34</t>
  </si>
  <si>
    <t>11.07.2023 16:57:40</t>
  </si>
  <si>
    <t>11.07.2023 16:57:41</t>
  </si>
  <si>
    <t>11.07.2023 16:57:43</t>
  </si>
  <si>
    <t>11.07.2023 16:57:44</t>
  </si>
  <si>
    <t>11.07.2023 16:57:46</t>
  </si>
  <si>
    <t>11.07.2023 16:57:47</t>
  </si>
  <si>
    <t>11.07.2023 16:57:49</t>
  </si>
  <si>
    <t>11.07.2023 16:57:53</t>
  </si>
  <si>
    <t>11.07.2023 16:57:55</t>
  </si>
  <si>
    <t>11.07.2023 16:57:56</t>
  </si>
  <si>
    <t>11.07.2023 16:57:57</t>
  </si>
  <si>
    <t>11.07.2023 16:57:58</t>
  </si>
  <si>
    <t>11.07.2023 16:58:00</t>
  </si>
  <si>
    <t>11.07.2023 16:58:01</t>
  </si>
  <si>
    <t>11.07.2023 16:58:02</t>
  </si>
  <si>
    <t>11.07.2023 16:58:11</t>
  </si>
  <si>
    <t>11.07.2023 16:58:12</t>
  </si>
  <si>
    <t>11.07.2023 16:58:14</t>
  </si>
  <si>
    <t>11.07.2023 16:58:15</t>
  </si>
  <si>
    <t>11.07.2023 16:58:17</t>
  </si>
  <si>
    <t>11.07.2023 16:58:18</t>
  </si>
  <si>
    <t>11.07.2023 16:59:08</t>
  </si>
  <si>
    <t>11.07.2023 16:59:09</t>
  </si>
  <si>
    <t>11.07.2023 16:59:11</t>
  </si>
  <si>
    <t>11.07.2023 16:59:12</t>
  </si>
  <si>
    <t>11.07.2023 16:59:14</t>
  </si>
  <si>
    <t>11.07.2023 16:59:15</t>
  </si>
  <si>
    <t>11.07.2023 16:59:17</t>
  </si>
  <si>
    <t>11.07.2023 16:59:20</t>
  </si>
  <si>
    <t>11.07.2023 16:59:21</t>
  </si>
  <si>
    <t>11.07.2023 16:59:23</t>
  </si>
  <si>
    <t>11.07.2023 16:59:24</t>
  </si>
  <si>
    <t>11.07.2023 16:59:26</t>
  </si>
  <si>
    <t>11.07.2023 17:01:06</t>
  </si>
  <si>
    <t>11.07.2023 17:01:08</t>
  </si>
  <si>
    <t>11.07.2023 17:01:09</t>
  </si>
  <si>
    <t>11.07.2023 17:01:11</t>
  </si>
  <si>
    <t>11.07.2023 17:01:12</t>
  </si>
  <si>
    <t>11.07.2023 17:01:14</t>
  </si>
  <si>
    <t>11.07.2023 17:01:15</t>
  </si>
  <si>
    <t>11.07.2023 17:01:17</t>
  </si>
  <si>
    <t>11.07.2023 17:01:53</t>
  </si>
  <si>
    <t>11.07.2023 17:01:54</t>
  </si>
  <si>
    <t>11.07.2023 17:01:56</t>
  </si>
  <si>
    <t>11.07.2023 17:01:57</t>
  </si>
  <si>
    <t>11.07.2023 17:01:59</t>
  </si>
  <si>
    <t>11.07.2023 17:02:00</t>
  </si>
  <si>
    <t>11.07.2023 17:02:14</t>
  </si>
  <si>
    <t>11.07.2023 17:02:16</t>
  </si>
  <si>
    <t>11.07.2023 17:02:18</t>
  </si>
  <si>
    <t>11.07.2023 17:02:19</t>
  </si>
  <si>
    <t>11.07.2023 17:02:20</t>
  </si>
  <si>
    <t>11.07.2023 17:02:21</t>
  </si>
  <si>
    <t>11.07.2023 17:02:23</t>
  </si>
  <si>
    <t>11.07.2023 17:02:24</t>
  </si>
  <si>
    <t>11.07.2023 17:02:26</t>
  </si>
  <si>
    <t>11.07.2023 17:02:27</t>
  </si>
  <si>
    <t>11.07.2023 17:02:29</t>
  </si>
  <si>
    <t>11.07.2023 17:02:51</t>
  </si>
  <si>
    <t>11.07.2023 17:02:53</t>
  </si>
  <si>
    <t>11.07.2023 17:02:54</t>
  </si>
  <si>
    <t>11.07.2023 17:02:56</t>
  </si>
  <si>
    <t>11.07.2023 17:03:20</t>
  </si>
  <si>
    <t>11.07.2023 17:03:21</t>
  </si>
  <si>
    <t>11.07.2023 17:03:23</t>
  </si>
  <si>
    <t>11.07.2023 17:03:24</t>
  </si>
  <si>
    <t>11.07.2023 17:03:26</t>
  </si>
  <si>
    <t>11.07.2023 17:03:27</t>
  </si>
  <si>
    <t>11.07.2023 17:03:32</t>
  </si>
  <si>
    <t>11.07.2023 17:03:33</t>
  </si>
  <si>
    <t>11.07.2023 17:03:35</t>
  </si>
  <si>
    <t>11.07.2023 17:03:37</t>
  </si>
  <si>
    <t>11.07.2023 17:03:40</t>
  </si>
  <si>
    <t>11.07.2023 17:03:42</t>
  </si>
  <si>
    <t>11.07.2023 17:03:43</t>
  </si>
  <si>
    <t>11.07.2023 17:03:44</t>
  </si>
  <si>
    <t>11.07.2023 17:03:45</t>
  </si>
  <si>
    <t>11.07.2023 17:03:47</t>
  </si>
  <si>
    <t>11.07.2023 17:03:48</t>
  </si>
  <si>
    <t>11.07.2023 17:03:51</t>
  </si>
  <si>
    <t>11.07.2023 17:04:04</t>
  </si>
  <si>
    <t>11.07.2023 17:04:06</t>
  </si>
  <si>
    <t>11.07.2023 17:04:07</t>
  </si>
  <si>
    <t>11.07.2023 17:04:09</t>
  </si>
  <si>
    <t>11.07.2023 17:04:10</t>
  </si>
  <si>
    <t>11.07.2023 17:04:12</t>
  </si>
  <si>
    <t>11.07.2023 17:04:13</t>
  </si>
  <si>
    <t>11.07.2023 17:04:15</t>
  </si>
  <si>
    <t>11.07.2023 17:05:19</t>
  </si>
  <si>
    <t>11.07.2023 17:05:58</t>
  </si>
  <si>
    <t>11.07.2023 17:06:00</t>
  </si>
  <si>
    <t>11.07.2023 17:06:01</t>
  </si>
  <si>
    <t>11.07.2023 17:06:04</t>
  </si>
  <si>
    <t>11.07.2023 17:06:09</t>
  </si>
  <si>
    <t>11.07.2023 17:06:10</t>
  </si>
  <si>
    <t>11.07.2023 17:06:12</t>
  </si>
  <si>
    <t>11.07.2023 17:06:13</t>
  </si>
  <si>
    <t>11.07.2023 17:06:15</t>
  </si>
  <si>
    <t>11.07.2023 17:06:58</t>
  </si>
  <si>
    <t>11.07.2023 17:07:00</t>
  </si>
  <si>
    <t>11.07.2023 17:07:01</t>
  </si>
  <si>
    <t>11.07.2023 17:07:03</t>
  </si>
  <si>
    <t>11.07.2023 17:08:07</t>
  </si>
  <si>
    <t>11.07.2023 17:08:09</t>
  </si>
  <si>
    <t>11.07.2023 17:08:10</t>
  </si>
  <si>
    <t>11.07.2023 17:08:11</t>
  </si>
  <si>
    <t>11.07.2023 17:08:12</t>
  </si>
  <si>
    <t>11.07.2023 17:08:14</t>
  </si>
  <si>
    <t>11.07.2023 17:08:15</t>
  </si>
  <si>
    <t>11.07.2023 17:08:19</t>
  </si>
  <si>
    <t>11.07.2023 17:08:24</t>
  </si>
  <si>
    <t>11.07.2023 17:08:25</t>
  </si>
  <si>
    <t>11.07.2023 17:08:27</t>
  </si>
  <si>
    <t>11.07.2023 17:08:55</t>
  </si>
  <si>
    <t>11.07.2023 17:08:58</t>
  </si>
  <si>
    <t>11.07.2023 17:09:00</t>
  </si>
  <si>
    <t>11.07.2023 17:09:01</t>
  </si>
  <si>
    <t>11.07.2023 17:09:03</t>
  </si>
  <si>
    <t>11.07.2023 17:09:04</t>
  </si>
  <si>
    <t>11.07.2023 17:09:06</t>
  </si>
  <si>
    <t>11.07.2023 17:09:27</t>
  </si>
  <si>
    <t>11.07.2023 17:09:28</t>
  </si>
  <si>
    <t>11.07.2023 17:09:30</t>
  </si>
  <si>
    <t>11.07.2023 17:09:31</t>
  </si>
  <si>
    <t>11.07.2023 17:09:33</t>
  </si>
  <si>
    <t>11.07.2023 17:09:34</t>
  </si>
  <si>
    <t>11.07.2023 17:09:36</t>
  </si>
  <si>
    <t>11.07.2023 17:09:37</t>
  </si>
  <si>
    <t>11.07.2023 17:09:39</t>
  </si>
  <si>
    <t>11.07.2023 17:09:54</t>
  </si>
  <si>
    <t>11.07.2023 17:09:57</t>
  </si>
  <si>
    <t>11.07.2023 17:09:58</t>
  </si>
  <si>
    <t>11.07.2023 17:10:00</t>
  </si>
  <si>
    <t>11.07.2023 17:10:01</t>
  </si>
  <si>
    <t>11.07.2023 17:10:03</t>
  </si>
  <si>
    <t>11.07.2023 17:10:16</t>
  </si>
  <si>
    <t>11.07.2023 17:10:17</t>
  </si>
  <si>
    <t>11.07.2023 17:10:19</t>
  </si>
  <si>
    <t>11.07.2023 17:10:20</t>
  </si>
  <si>
    <t>11.07.2023 17:10:22</t>
  </si>
  <si>
    <t>11.07.2023 17:10:23</t>
  </si>
  <si>
    <t>11.07.2023 17:10:49</t>
  </si>
  <si>
    <t>11.07.2023 17:10:50</t>
  </si>
  <si>
    <t>11.07.2023 17:10:52</t>
  </si>
  <si>
    <t>11.07.2023 17:10:53</t>
  </si>
  <si>
    <t>11.07.2023 17:10:56</t>
  </si>
  <si>
    <t>11.07.2023 17:10:59</t>
  </si>
  <si>
    <t>11.07.2023 17:11:00</t>
  </si>
  <si>
    <t>11.07.2023 17:11:02</t>
  </si>
  <si>
    <t>11.07.2023 17:11:03</t>
  </si>
  <si>
    <t>11.07.2023 17:11:05</t>
  </si>
  <si>
    <t>11.07.2023 17:11:06</t>
  </si>
  <si>
    <t>11.07.2023 17:11:08</t>
  </si>
  <si>
    <t>11.07.2023 17:11:09</t>
  </si>
  <si>
    <t>11.07.2023 17:11:10</t>
  </si>
  <si>
    <t>11.07.2023 17:12:22</t>
  </si>
  <si>
    <t>11.07.2023 17:12:24</t>
  </si>
  <si>
    <t>11.07.2023 17:12:25</t>
  </si>
  <si>
    <t>11.07.2023 17:12:27</t>
  </si>
  <si>
    <t>11.07.2023 17:12:28</t>
  </si>
  <si>
    <t>11.07.2023 17:12:30</t>
  </si>
  <si>
    <t>11.07.2023 17:12:31</t>
  </si>
  <si>
    <t>11.07.2023 17:12:55</t>
  </si>
  <si>
    <t>11.07.2023 17:12:57</t>
  </si>
  <si>
    <t>11.07.2023 17:12:58</t>
  </si>
  <si>
    <t>11.07.2023 17:13:00</t>
  </si>
  <si>
    <t>11.07.2023 17:13:01</t>
  </si>
  <si>
    <t>11.07.2023 17:14:16</t>
  </si>
  <si>
    <t>11.07.2023 17:14:18</t>
  </si>
  <si>
    <t>11.07.2023 17:14:19</t>
  </si>
  <si>
    <t>11.07.2023 17:14:21</t>
  </si>
  <si>
    <t>11.07.2023 17:14:22</t>
  </si>
  <si>
    <t>11.07.2023 17:14:24</t>
  </si>
  <si>
    <t>11.07.2023 17:14:48</t>
  </si>
  <si>
    <t>11.07.2023 17:14:49</t>
  </si>
  <si>
    <t>11.07.2023 17:14:50</t>
  </si>
  <si>
    <t>11.07.2023 17:14:52</t>
  </si>
  <si>
    <t>11.07.2023 17:14:53</t>
  </si>
  <si>
    <t>11.07.2023 17:14:54</t>
  </si>
  <si>
    <t>11.07.2023 17:14:55</t>
  </si>
  <si>
    <t>11.07.2023 17:14:57</t>
  </si>
  <si>
    <t>11.07.2023 17:15:22</t>
  </si>
  <si>
    <t>11.07.2023 17:15:23</t>
  </si>
  <si>
    <t>11.07.2023 17:15:25</t>
  </si>
  <si>
    <t>11.07.2023 17:15:39</t>
  </si>
  <si>
    <t>11.07.2023 17:15:41</t>
  </si>
  <si>
    <t>11.07.2023 17:15:42</t>
  </si>
  <si>
    <t>11.07.2023 17:15:44</t>
  </si>
  <si>
    <t>11.07.2023 17:15:45</t>
  </si>
  <si>
    <t>11.07.2023 17:15:47</t>
  </si>
  <si>
    <t>11.07.2023 17:15:48</t>
  </si>
  <si>
    <t>11.07.2023 17:15:50</t>
  </si>
  <si>
    <t>11.07.2023 17:15:51</t>
  </si>
  <si>
    <t>11.07.2023 17:15:59</t>
  </si>
  <si>
    <t>11.07.2023 17:16:00</t>
  </si>
  <si>
    <t>11.07.2023 17:16:02</t>
  </si>
  <si>
    <t>11.07.2023 17:16:03</t>
  </si>
  <si>
    <t>11.07.2023 17:16:05</t>
  </si>
  <si>
    <t>11.07.2023 17:16:06</t>
  </si>
  <si>
    <t>11.07.2023 17:16:08</t>
  </si>
  <si>
    <t>11.07.2023 17:16:09</t>
  </si>
  <si>
    <t>11.07.2023 17:16:11</t>
  </si>
  <si>
    <t>11.07.2023 17:16:12</t>
  </si>
  <si>
    <t>11.07.2023 17:16:14</t>
  </si>
  <si>
    <t>11.07.2023 17:16:15</t>
  </si>
  <si>
    <t>11.07.2023 17:16:17</t>
  </si>
  <si>
    <t>11.07.2023 17:16:18</t>
  </si>
  <si>
    <t>11.07.2023 17:16:19</t>
  </si>
  <si>
    <t>11.07.2023 17:16:30</t>
  </si>
  <si>
    <t>11.07.2023 17:16:31</t>
  </si>
  <si>
    <t>11.07.2023 17:16:32</t>
  </si>
  <si>
    <t>11.07.2023 17:16:34</t>
  </si>
  <si>
    <t>11.07.2023 17:16:35</t>
  </si>
  <si>
    <t>11.07.2023 17:16:36</t>
  </si>
  <si>
    <t>11.07.2023 17:16:38</t>
  </si>
  <si>
    <t>11.07.2023 17:16:40</t>
  </si>
  <si>
    <t>11.07.2023 17:16:42</t>
  </si>
  <si>
    <t>11.07.2023 17:17:53</t>
  </si>
  <si>
    <t>11.07.2023 17:17:55</t>
  </si>
  <si>
    <t>11.07.2023 17:17:56</t>
  </si>
  <si>
    <t>11.07.2023 17:17:57</t>
  </si>
  <si>
    <t>11.07.2023 17:17:59</t>
  </si>
  <si>
    <t>11.07.2023 17:20:19</t>
  </si>
  <si>
    <t>11.07.2023 17:20:21</t>
  </si>
  <si>
    <t>11.07.2023 17:20:22</t>
  </si>
  <si>
    <t>11.07.2023 17:20:39</t>
  </si>
  <si>
    <t>11.07.2023 17:20:40</t>
  </si>
  <si>
    <t>11.07.2023 17:20:41</t>
  </si>
  <si>
    <t>11.07.2023 17:20:43</t>
  </si>
  <si>
    <t>11.07.2023 17:20:45</t>
  </si>
  <si>
    <t>11.07.2023 17:21:14</t>
  </si>
  <si>
    <t>11.07.2023 17:21:15</t>
  </si>
  <si>
    <t>11.07.2023 17:21:17</t>
  </si>
  <si>
    <t>11.07.2023 17:21:18</t>
  </si>
  <si>
    <t>11.07.2023 17:21:20</t>
  </si>
  <si>
    <t>11.07.2023 17:21:21</t>
  </si>
  <si>
    <t>11.07.2023 17:21:23</t>
  </si>
  <si>
    <t>11.07.2023 17:21:24</t>
  </si>
  <si>
    <t>11.07.2023 17:21:26</t>
  </si>
  <si>
    <t>11.07.2023 17:21:36</t>
  </si>
  <si>
    <t>11.07.2023 17:21:41</t>
  </si>
  <si>
    <t>11.07.2023 17:21:42</t>
  </si>
  <si>
    <t>11.07.2023 17:21:44</t>
  </si>
  <si>
    <t>11.07.2023 17:21:45</t>
  </si>
  <si>
    <t>11.07.2023 17:21:47</t>
  </si>
  <si>
    <t>11.07.2023 17:21:48</t>
  </si>
  <si>
    <t>11.07.2023 17:21:50</t>
  </si>
  <si>
    <t>11.07.2023 17:21:51</t>
  </si>
  <si>
    <t>11.07.2023 17:22:02</t>
  </si>
  <si>
    <t>11.07.2023 17:22:03</t>
  </si>
  <si>
    <t>11.07.2023 17:22:05</t>
  </si>
  <si>
    <t>11.07.2023 17:22:06</t>
  </si>
  <si>
    <t>11.07.2023 17:22:08</t>
  </si>
  <si>
    <t>11.07.2023 17:22:09</t>
  </si>
  <si>
    <t>11.07.2023 17:22:11</t>
  </si>
  <si>
    <t>11.07.2023 17:22:12</t>
  </si>
  <si>
    <t>11.07.2023 17:22:14</t>
  </si>
  <si>
    <t>11.07.2023 17:22:15</t>
  </si>
  <si>
    <t>11.07.2023 17:22:18</t>
  </si>
  <si>
    <t>11.07.2023 17:22:19</t>
  </si>
  <si>
    <t>11.07.2023 17:22:21</t>
  </si>
  <si>
    <t>11.07.2023 17:22:24</t>
  </si>
  <si>
    <t>11.07.2023 17:22:27</t>
  </si>
  <si>
    <t>11.07.2023 17:22:54</t>
  </si>
  <si>
    <t>11.07.2023 17:22:55</t>
  </si>
  <si>
    <t>11.07.2023 17:22:57</t>
  </si>
  <si>
    <t>11.07.2023 17:22:58</t>
  </si>
  <si>
    <t>11.07.2023 17:23:01</t>
  </si>
  <si>
    <t>11.07.2023 17:23:03</t>
  </si>
  <si>
    <t>11.07.2023 17:23:04</t>
  </si>
  <si>
    <t>11.07.2023 17:23:06</t>
  </si>
  <si>
    <t>11.07.2023 17:23:16</t>
  </si>
  <si>
    <t>11.07.2023 17:23:19</t>
  </si>
  <si>
    <t>11.07.2023 17:23:21</t>
  </si>
  <si>
    <t>11.07.2023 17:23:22</t>
  </si>
  <si>
    <t>11.07.2023 17:23:24</t>
  </si>
  <si>
    <t>11.07.2023 17:23:25</t>
  </si>
  <si>
    <t>11.07.2023 17:23:42</t>
  </si>
  <si>
    <t>11.07.2023 17:23:43</t>
  </si>
  <si>
    <t>11.07.2023 17:23:45</t>
  </si>
  <si>
    <t>11.07.2023 17:23:46</t>
  </si>
  <si>
    <t>11.07.2023 17:23:48</t>
  </si>
  <si>
    <t>11.07.2023 17:23:49</t>
  </si>
  <si>
    <t>11.07.2023 17:23:51</t>
  </si>
  <si>
    <t>11.07.2023 17:23:52</t>
  </si>
  <si>
    <t>11.07.2023 17:24:33</t>
  </si>
  <si>
    <t>11.07.2023 17:24:34</t>
  </si>
  <si>
    <t>11.07.2023 17:24:35</t>
  </si>
  <si>
    <t>11.07.2023 17:24:37</t>
  </si>
  <si>
    <t>11.07.2023 17:24:38</t>
  </si>
  <si>
    <t>11.07.2023 17:25:11</t>
  </si>
  <si>
    <t>11.07.2023 17:25:12</t>
  </si>
  <si>
    <t>11.07.2023 17:25:14</t>
  </si>
  <si>
    <t>11.07.2023 17:25:15</t>
  </si>
  <si>
    <t>11.07.2023 17:25:16</t>
  </si>
  <si>
    <t>11.07.2023 17:25:17</t>
  </si>
  <si>
    <t>11.07.2023 17:25:19</t>
  </si>
  <si>
    <t>11.07.2023 17:25:20</t>
  </si>
  <si>
    <t>11.07.2023 17:26:51</t>
  </si>
  <si>
    <t>11.07.2023 17:26:53</t>
  </si>
  <si>
    <t>11.07.2023 17:26:54</t>
  </si>
  <si>
    <t>11.07.2023 17:26:56</t>
  </si>
  <si>
    <t>11.07.2023 17:26:57</t>
  </si>
  <si>
    <t>11.07.2023 17:26:59</t>
  </si>
  <si>
    <t>11.07.2023 17:27:59</t>
  </si>
  <si>
    <t>11.07.2023 17:28:00</t>
  </si>
  <si>
    <t>11.07.2023 17:28:02</t>
  </si>
  <si>
    <t>11.07.2023 17:28:03</t>
  </si>
  <si>
    <t>11.07.2023 17:28:05</t>
  </si>
  <si>
    <t>11.07.2023 17:28:06</t>
  </si>
  <si>
    <t>11.07.2023 17:28:08</t>
  </si>
  <si>
    <t>11.07.2023 17:30:48</t>
  </si>
  <si>
    <t>11.07.2023 17:30:51</t>
  </si>
  <si>
    <t>11.07.2023 17:30:53</t>
  </si>
  <si>
    <t>11.07.2023 17:30:54</t>
  </si>
  <si>
    <t>11.07.2023 17:30:56</t>
  </si>
  <si>
    <t>11.07.2023 17:30:57</t>
  </si>
  <si>
    <t>11.07.2023 17:30:59</t>
  </si>
  <si>
    <t>11.07.2023 17:31:14</t>
  </si>
  <si>
    <t>11.07.2023 17:31:30</t>
  </si>
  <si>
    <t>11.07.2023 17:31:32</t>
  </si>
  <si>
    <t>11.07.2023 17:31:33</t>
  </si>
  <si>
    <t>11.07.2023 17:31:35</t>
  </si>
  <si>
    <t>11.07.2023 17:31:36</t>
  </si>
  <si>
    <t>11.07.2023 17:31:41</t>
  </si>
  <si>
    <t>11.07.2023 17:31:51</t>
  </si>
  <si>
    <t>11.07.2023 17:31:53</t>
  </si>
  <si>
    <t>11.07.2023 17:31:54</t>
  </si>
  <si>
    <t>11.07.2023 17:31:55</t>
  </si>
  <si>
    <t>11.07.2023 17:31:56</t>
  </si>
  <si>
    <t>11.07.2023 17:31:59</t>
  </si>
  <si>
    <t>11.07.2023 17:32:09</t>
  </si>
  <si>
    <t>11.07.2023 17:32:12</t>
  </si>
  <si>
    <t>11.07.2023 17:32:17</t>
  </si>
  <si>
    <t>11.07.2023 17:32:18</t>
  </si>
  <si>
    <t>11.07.2023 17:32:20</t>
  </si>
  <si>
    <t>11.07.2023 17:32:21</t>
  </si>
  <si>
    <t>11.07.2023 17:32:23</t>
  </si>
  <si>
    <t>11.07.2023 17:32:24</t>
  </si>
  <si>
    <t>11.07.2023 17:32:36</t>
  </si>
  <si>
    <t>11.07.2023 17:32:38</t>
  </si>
  <si>
    <t>11.07.2023 17:32:39</t>
  </si>
  <si>
    <t>11.07.2023 17:32:40</t>
  </si>
  <si>
    <t>11.07.2023 17:32:41</t>
  </si>
  <si>
    <t>11.07.2023 17:32:43</t>
  </si>
  <si>
    <t>11.07.2023 17:33:18</t>
  </si>
  <si>
    <t>11.07.2023 17:33:32</t>
  </si>
  <si>
    <t>11.07.2023 17:33:33</t>
  </si>
  <si>
    <t>11.07.2023 17:33:35</t>
  </si>
  <si>
    <t>11.07.2023 17:33:36</t>
  </si>
  <si>
    <t>11.07.2023 17:33:37</t>
  </si>
  <si>
    <t>11.07.2023 17:33:39</t>
  </si>
  <si>
    <t>11.07.2023 17:33:40</t>
  </si>
  <si>
    <t>11.07.2023 17:33:41</t>
  </si>
  <si>
    <t>11.07.2023 17:33:44</t>
  </si>
  <si>
    <t>11.07.2023 17:33:45</t>
  </si>
  <si>
    <t>11.07.2023 17:33:47</t>
  </si>
  <si>
    <t>11.07.2023 17:33:48</t>
  </si>
  <si>
    <t>11.07.2023 17:33:49</t>
  </si>
  <si>
    <t>11.07.2023 17:33:52</t>
  </si>
  <si>
    <t>11.07.2023 17:34:02</t>
  </si>
  <si>
    <t>11.07.2023 17:34:04</t>
  </si>
  <si>
    <t>11.07.2023 17:34:05</t>
  </si>
  <si>
    <t>11.07.2023 17:34:07</t>
  </si>
  <si>
    <t>11.07.2023 17:35:17</t>
  </si>
  <si>
    <t>11.07.2023 17:35:20</t>
  </si>
  <si>
    <t>11.07.2023 17:35:22</t>
  </si>
  <si>
    <t>11.07.2023 17:35:23</t>
  </si>
  <si>
    <t>11.07.2023 17:35:25</t>
  </si>
  <si>
    <t>11.07.2023 17:35:26</t>
  </si>
  <si>
    <t>11.07.2023 17:35:35</t>
  </si>
  <si>
    <t>11.07.2023 17:35:37</t>
  </si>
  <si>
    <t>11.07.2023 17:35:38</t>
  </si>
  <si>
    <t>11.07.2023 17:35:40</t>
  </si>
  <si>
    <t>11.07.2023 17:35:41</t>
  </si>
  <si>
    <t>11.07.2023 17:35:59</t>
  </si>
  <si>
    <t>11.07.2023 17:36:01</t>
  </si>
  <si>
    <t>11.07.2023 17:36:02</t>
  </si>
  <si>
    <t>11.07.2023 17:36:03</t>
  </si>
  <si>
    <t>11.07.2023 17:36:05</t>
  </si>
  <si>
    <t>11.07.2023 17:36:06</t>
  </si>
  <si>
    <t>11.07.2023 17:36:07</t>
  </si>
  <si>
    <t>11.07.2023 17:36:08</t>
  </si>
  <si>
    <t>11.07.2023 17:36:11</t>
  </si>
  <si>
    <t>11.07.2023 17:36:13</t>
  </si>
  <si>
    <t>11.07.2023 17:36:14</t>
  </si>
  <si>
    <t>11.07.2023 17:36:15</t>
  </si>
  <si>
    <t>11.07.2023 17:36:16</t>
  </si>
  <si>
    <t>11.07.2023 17:36:31</t>
  </si>
  <si>
    <t>11.07.2023 17:36:33</t>
  </si>
  <si>
    <t>11.07.2023 17:36:34</t>
  </si>
  <si>
    <t>11.07.2023 17:36:35</t>
  </si>
  <si>
    <t>11.07.2023 17:36:36</t>
  </si>
  <si>
    <t>11.07.2023 17:36:38</t>
  </si>
  <si>
    <t>11.07.2023 17:36:39</t>
  </si>
  <si>
    <t>11.07.2023 17:36:41</t>
  </si>
  <si>
    <t>11.07.2023 17:36:42</t>
  </si>
  <si>
    <t>11.07.2023 17:36:44</t>
  </si>
  <si>
    <t>11.07.2023 17:37:05</t>
  </si>
  <si>
    <t>11.07.2023 17:37:06</t>
  </si>
  <si>
    <t>11.07.2023 17:37:08</t>
  </si>
  <si>
    <t>11.07.2023 17:37:09</t>
  </si>
  <si>
    <t>11.07.2023 17:37:11</t>
  </si>
  <si>
    <t>11.07.2023 17:37:29</t>
  </si>
  <si>
    <t>11.07.2023 17:37:30</t>
  </si>
  <si>
    <t>11.07.2023 17:37:32</t>
  </si>
  <si>
    <t>11.07.2023 17:37:33</t>
  </si>
  <si>
    <t>11.07.2023 17:37:36</t>
  </si>
  <si>
    <t>11.07.2023 17:37:38</t>
  </si>
  <si>
    <t>11.07.2023 17:39:12</t>
  </si>
  <si>
    <t>11.07.2023 17:39:14</t>
  </si>
  <si>
    <t>11.07.2023 17:39:15</t>
  </si>
  <si>
    <t>11.07.2023 17:39:17</t>
  </si>
  <si>
    <t>11.07.2023 17:39:18</t>
  </si>
  <si>
    <t>11.07.2023 17:39:20</t>
  </si>
  <si>
    <t>11.07.2023 17:39:44</t>
  </si>
  <si>
    <t>11.07.2023 17:39:45</t>
  </si>
  <si>
    <t>11.07.2023 17:39:47</t>
  </si>
  <si>
    <t>11.07.2023 17:39:48</t>
  </si>
  <si>
    <t>11.07.2023 17:39:49</t>
  </si>
  <si>
    <t>11.07.2023 17:39:50</t>
  </si>
  <si>
    <t>11.07.2023 17:39:53</t>
  </si>
  <si>
    <t>11.07.2023 17:41:46</t>
  </si>
  <si>
    <t>11.07.2023 17:41:47</t>
  </si>
  <si>
    <t>11.07.2023 17:41:49</t>
  </si>
  <si>
    <t>11.07.2023 17:41:50</t>
  </si>
  <si>
    <t>11.07.2023 17:41:52</t>
  </si>
  <si>
    <t>11.07.2023 17:42:59</t>
  </si>
  <si>
    <t>11.07.2023 17:43:01</t>
  </si>
  <si>
    <t>11.07.2023 17:43:02</t>
  </si>
  <si>
    <t>11.07.2023 17:43:04</t>
  </si>
  <si>
    <t>11.07.2023 17:43:05</t>
  </si>
  <si>
    <t>11.07.2023 17:43:07</t>
  </si>
  <si>
    <t>11.07.2023 17:43:08</t>
  </si>
  <si>
    <t>11.07.2023 17:43:10</t>
  </si>
  <si>
    <t>11.07.2023 17:43:11</t>
  </si>
  <si>
    <t>11.07.2023 17:43:13</t>
  </si>
  <si>
    <t>11.07.2023 17:43:14</t>
  </si>
  <si>
    <t>11.07.2023 17:43:16</t>
  </si>
  <si>
    <t>11.07.2023 17:43:58</t>
  </si>
  <si>
    <t>11.07.2023 17:43:59</t>
  </si>
  <si>
    <t>11.07.2023 17:44:00</t>
  </si>
  <si>
    <t>11.07.2023 17:44:02</t>
  </si>
  <si>
    <t>11.07.2023 17:44:03</t>
  </si>
  <si>
    <t>11.07.2023 17:44:06</t>
  </si>
  <si>
    <t>11.07.2023 17:44:07</t>
  </si>
  <si>
    <t>11.07.2023 17:44:09</t>
  </si>
  <si>
    <t>11.07.2023 17:44:10</t>
  </si>
  <si>
    <t>11.07.2023 17:44:57</t>
  </si>
  <si>
    <t>11.07.2023 17:44:58</t>
  </si>
  <si>
    <t>11.07.2023 17:45:00</t>
  </si>
  <si>
    <t>11.07.2023 17:45:01</t>
  </si>
  <si>
    <t>11.07.2023 17:45:03</t>
  </si>
  <si>
    <t>11.07.2023 17:45:04</t>
  </si>
  <si>
    <t>11.07.2023 17:45:07</t>
  </si>
  <si>
    <t>11.07.2023 17:45:09</t>
  </si>
  <si>
    <t>11.07.2023 17:45:10</t>
  </si>
  <si>
    <t>11.07.2023 17:45:12</t>
  </si>
  <si>
    <t>11.07.2023 17:45:13</t>
  </si>
  <si>
    <t>11.07.2023 17:45:15</t>
  </si>
  <si>
    <t>11.07.2023 17:45:16</t>
  </si>
  <si>
    <t>11.07.2023 17:45:19</t>
  </si>
  <si>
    <t>11.07.2023 17:45:21</t>
  </si>
  <si>
    <t>11.07.2023 17:45:22</t>
  </si>
  <si>
    <t>11.07.2023 17:45:23</t>
  </si>
  <si>
    <t>11.07.2023 17:45:25</t>
  </si>
  <si>
    <t>11.07.2023 17:45:26</t>
  </si>
  <si>
    <t>11.07.2023 17:45:32</t>
  </si>
  <si>
    <t>11.07.2023 17:45:36</t>
  </si>
  <si>
    <t>11.07.2023 17:45:38</t>
  </si>
  <si>
    <t>11.07.2023 17:45:39</t>
  </si>
  <si>
    <t>11.07.2023 17:45:41</t>
  </si>
  <si>
    <t>11.07.2023 17:45:42</t>
  </si>
  <si>
    <t>11.07.2023 17:46:46</t>
  </si>
  <si>
    <t>11.07.2023 17:46:48</t>
  </si>
  <si>
    <t>11.07.2023 17:46:49</t>
  </si>
  <si>
    <t>11.07.2023 17:46:51</t>
  </si>
  <si>
    <t>11.07.2023 17:46:52</t>
  </si>
  <si>
    <t>11.07.2023 17:47:00</t>
  </si>
  <si>
    <t>11.07.2023 17:47:01</t>
  </si>
  <si>
    <t>11.07.2023 17:47:03</t>
  </si>
  <si>
    <t>11.07.2023 17:47:04</t>
  </si>
  <si>
    <t>11.07.2023 17:47:05</t>
  </si>
  <si>
    <t>11.07.2023 17:47:06</t>
  </si>
  <si>
    <t>11.07.2023 17:47:08</t>
  </si>
  <si>
    <t>11.07.2023 17:47:09</t>
  </si>
  <si>
    <t>11.07.2023 17:47:10</t>
  </si>
  <si>
    <t>11.07.2023 17:47:11</t>
  </si>
  <si>
    <t>11.07.2023 17:47:13</t>
  </si>
  <si>
    <t>11.07.2023 17:47:14</t>
  </si>
  <si>
    <t>11.07.2023 17:47:15</t>
  </si>
  <si>
    <t>11.07.2023 17:47:16</t>
  </si>
  <si>
    <t>11.07.2023 17:47:18</t>
  </si>
  <si>
    <t>11.07.2023 17:47:43</t>
  </si>
  <si>
    <t>11.07.2023 17:47:44</t>
  </si>
  <si>
    <t>11.07.2023 17:47:46</t>
  </si>
  <si>
    <t>11.07.2023 17:47:47</t>
  </si>
  <si>
    <t>11.07.2023 17:47:49</t>
  </si>
  <si>
    <t>11.07.2023 17:47:50</t>
  </si>
  <si>
    <t>11.07.2023 17:48:16</t>
  </si>
  <si>
    <t>11.07.2023 17:48:17</t>
  </si>
  <si>
    <t>11.07.2023 17:48:19</t>
  </si>
  <si>
    <t>11.07.2023 17:48:20</t>
  </si>
  <si>
    <t>11.07.2023 17:48:22</t>
  </si>
  <si>
    <t>11.07.2023 17:48:23</t>
  </si>
  <si>
    <t>11.07.2023 17:48:25</t>
  </si>
  <si>
    <t>11.07.2023 17:49:11</t>
  </si>
  <si>
    <t>11.07.2023 17:49:13</t>
  </si>
  <si>
    <t>11.07.2023 17:49:14</t>
  </si>
  <si>
    <t>11.07.2023 17:49:30</t>
  </si>
  <si>
    <t>11.07.2023 17:49:35</t>
  </si>
  <si>
    <t>11.07.2023 17:49:36</t>
  </si>
  <si>
    <t>11.07.2023 17:49:38</t>
  </si>
  <si>
    <t>11.07.2023 17:49:39</t>
  </si>
  <si>
    <t>11.07.2023 17:49:41</t>
  </si>
  <si>
    <t>11.07.2023 17:49:47</t>
  </si>
  <si>
    <t>11.07.2023 17:49:48</t>
  </si>
  <si>
    <t>11.07.2023 17:49:50</t>
  </si>
  <si>
    <t>11.07.2023 17:49:51</t>
  </si>
  <si>
    <t>11.07.2023 17:49:53</t>
  </si>
  <si>
    <t>11.07.2023 17:50:47</t>
  </si>
  <si>
    <t>11.07.2023 17:50:48</t>
  </si>
  <si>
    <t>11.07.2023 17:50:50</t>
  </si>
  <si>
    <t>11.07.2023 17:50:51</t>
  </si>
  <si>
    <t>11.07.2023 17:50:53</t>
  </si>
  <si>
    <t>11.07.2023 17:50:54</t>
  </si>
  <si>
    <t>11.07.2023 17:50:56</t>
  </si>
  <si>
    <t>11.07.2023 17:50:57</t>
  </si>
  <si>
    <t>11.07.2023 17:51:30</t>
  </si>
  <si>
    <t>11.07.2023 17:51:31</t>
  </si>
  <si>
    <t>11.07.2023 17:51:33</t>
  </si>
  <si>
    <t>11.07.2023 17:51:34</t>
  </si>
  <si>
    <t>11.07.2023 17:51:35</t>
  </si>
  <si>
    <t>11.07.2023 17:51:36</t>
  </si>
  <si>
    <t>11.07.2023 17:51:39</t>
  </si>
  <si>
    <t>11.07.2023 17:51:53</t>
  </si>
  <si>
    <t>11.07.2023 17:51:54</t>
  </si>
  <si>
    <t>11.07.2023 17:51:56</t>
  </si>
  <si>
    <t>11.07.2023 17:51:57</t>
  </si>
  <si>
    <t>11.07.2023 17:51:59</t>
  </si>
  <si>
    <t>11.07.2023 17:52:06</t>
  </si>
  <si>
    <t>11.07.2023 17:52:09</t>
  </si>
  <si>
    <t>11.07.2023 17:53:27</t>
  </si>
  <si>
    <t>11.07.2023 17:53:29</t>
  </si>
  <si>
    <t>11.07.2023 17:53:30</t>
  </si>
  <si>
    <t>11.07.2023 17:53:32</t>
  </si>
  <si>
    <t>11.07.2023 17:53:33</t>
  </si>
  <si>
    <t>11.07.2023 17:53:35</t>
  </si>
  <si>
    <t>11.07.2023 17:53:36</t>
  </si>
  <si>
    <t>11.07.2023 17:53:38</t>
  </si>
  <si>
    <t>11.07.2023 17:53:45</t>
  </si>
  <si>
    <t>11.07.2023 17:53:47</t>
  </si>
  <si>
    <t>11.07.2023 17:53:48</t>
  </si>
  <si>
    <t>11.07.2023 17:53:49</t>
  </si>
  <si>
    <t>11.07.2023 17:53:51</t>
  </si>
  <si>
    <t>11.07.2023 17:53:52</t>
  </si>
  <si>
    <t>11.07.2023 17:55:28</t>
  </si>
  <si>
    <t>11.07.2023 17:55:29</t>
  </si>
  <si>
    <t>11.07.2023 17:55:31</t>
  </si>
  <si>
    <t>11.07.2023 17:55:32</t>
  </si>
  <si>
    <t>11.07.2023 17:55:34</t>
  </si>
  <si>
    <t>11.07.2023 17:55:37</t>
  </si>
  <si>
    <t>11.07.2023 17:55:38</t>
  </si>
  <si>
    <t>11.07.2023 17:55:40</t>
  </si>
  <si>
    <t>11.07.2023 17:55:41</t>
  </si>
  <si>
    <t>11.07.2023 17:55:42</t>
  </si>
  <si>
    <t>11.07.2023 17:56:10</t>
  </si>
  <si>
    <t>11.07.2023 17:56:12</t>
  </si>
  <si>
    <t>11.07.2023 17:56:13</t>
  </si>
  <si>
    <t>11.07.2023 17:56:15</t>
  </si>
  <si>
    <t>11.07.2023 17:56:16</t>
  </si>
  <si>
    <t>11.07.2023 17:56:18</t>
  </si>
  <si>
    <t>11.07.2023 17:56:34</t>
  </si>
  <si>
    <t>11.07.2023 17:56:37</t>
  </si>
  <si>
    <t>11.07.2023 17:56:39</t>
  </si>
  <si>
    <t>11.07.2023 17:56:40</t>
  </si>
  <si>
    <t>11.07.2023 17:56:42</t>
  </si>
  <si>
    <t>11.07.2023 17:56:43</t>
  </si>
  <si>
    <t>11.07.2023 17:57:06</t>
  </si>
  <si>
    <t>11.07.2023 17:57:07</t>
  </si>
  <si>
    <t>11.07.2023 17:57:09</t>
  </si>
  <si>
    <t>11.07.2023 17:57:10</t>
  </si>
  <si>
    <t>11.07.2023 17:57:12</t>
  </si>
  <si>
    <t>11.07.2023 17:57:13</t>
  </si>
  <si>
    <t>11.07.2023 17:57:15</t>
  </si>
  <si>
    <t>11.07.2023 17:58:37</t>
  </si>
  <si>
    <t>11.07.2023 17:58:39</t>
  </si>
  <si>
    <t>11.07.2023 17:58:40</t>
  </si>
  <si>
    <t>11.07.2023 17:58:44</t>
  </si>
  <si>
    <t>11.07.2023 17:58:46</t>
  </si>
  <si>
    <t>11.07.2023 17:58:47</t>
  </si>
  <si>
    <t>11.07.2023 17:58:49</t>
  </si>
  <si>
    <t>11.07.2023 17:58:50</t>
  </si>
  <si>
    <t>11.07.2023 17:58:53</t>
  </si>
  <si>
    <t>11.07.2023 17:58:55</t>
  </si>
  <si>
    <t>11.07.2023 17:58:56</t>
  </si>
  <si>
    <t>11.07.2023 17:58:58</t>
  </si>
  <si>
    <t>11.07.2023 17:58:59</t>
  </si>
  <si>
    <t>11.07.2023 17:59:11</t>
  </si>
  <si>
    <t>11.07.2023 17:59:14</t>
  </si>
  <si>
    <t>11.07.2023 17:59:15</t>
  </si>
  <si>
    <t>11.07.2023 17:59:21</t>
  </si>
  <si>
    <t>11.07.2023 18:00:30</t>
  </si>
  <si>
    <t>11.07.2023 18:00:31</t>
  </si>
  <si>
    <t>11.07.2023 18:00:32</t>
  </si>
  <si>
    <t>11.07.2023 18:00:34</t>
  </si>
  <si>
    <t>11.07.2023 18:00:35</t>
  </si>
  <si>
    <t>11.07.2023 18:00:36</t>
  </si>
  <si>
    <t>11.07.2023 18:00:57</t>
  </si>
  <si>
    <t>11.07.2023 18:00:59</t>
  </si>
  <si>
    <t>11.07.2023 18:01:00</t>
  </si>
  <si>
    <t>11.07.2023 18:01:01</t>
  </si>
  <si>
    <t>11.07.2023 18:01:02</t>
  </si>
  <si>
    <t>11.07.2023 18:01:04</t>
  </si>
  <si>
    <t>11.07.2023 18:01:17</t>
  </si>
  <si>
    <t>11.07.2023 18:01:18</t>
  </si>
  <si>
    <t>11.07.2023 18:01:20</t>
  </si>
  <si>
    <t>11.07.2023 18:01:21</t>
  </si>
  <si>
    <t>11.07.2023 18:01:22</t>
  </si>
  <si>
    <t>11.07.2023 18:01:23</t>
  </si>
  <si>
    <t>11.07.2023 18:02:41</t>
  </si>
  <si>
    <t>11.07.2023 18:02:43</t>
  </si>
  <si>
    <t>11.07.2023 18:02:44</t>
  </si>
  <si>
    <t>11.07.2023 18:02:45</t>
  </si>
  <si>
    <t>11.07.2023 18:02:49</t>
  </si>
  <si>
    <t>11.07.2023 18:02:51</t>
  </si>
  <si>
    <t>11.07.2023 18:02:52</t>
  </si>
  <si>
    <t>11.07.2023 18:02:55</t>
  </si>
  <si>
    <t>11.07.2023 18:03:26</t>
  </si>
  <si>
    <t>11.07.2023 18:03:28</t>
  </si>
  <si>
    <t>11.07.2023 18:03:37</t>
  </si>
  <si>
    <t>11.07.2023 18:03:38</t>
  </si>
  <si>
    <t>11.07.2023 18:03:40</t>
  </si>
  <si>
    <t>11.07.2023 18:03:41</t>
  </si>
  <si>
    <t>11.07.2023 18:03:43</t>
  </si>
  <si>
    <t>11.07.2023 18:03:44</t>
  </si>
  <si>
    <t>11.07.2023 18:03:46</t>
  </si>
  <si>
    <t>11.07.2023 18:03:47</t>
  </si>
  <si>
    <t>11.07.2023 18:03:56</t>
  </si>
  <si>
    <t>11.07.2023 18:03:58</t>
  </si>
  <si>
    <t>11.07.2023 18:03:59</t>
  </si>
  <si>
    <t>11.07.2023 18:04:01</t>
  </si>
  <si>
    <t>11.07.2023 18:04:02</t>
  </si>
  <si>
    <t>11.07.2023 18:04:04</t>
  </si>
  <si>
    <t>11.07.2023 18:04:41</t>
  </si>
  <si>
    <t>11.07.2023 18:04:43</t>
  </si>
  <si>
    <t>11.07.2023 18:04:44</t>
  </si>
  <si>
    <t>11.07.2023 18:04:46</t>
  </si>
  <si>
    <t>11.07.2023 18:04:47</t>
  </si>
  <si>
    <t>11.07.2023 18:04:49</t>
  </si>
  <si>
    <t>11.07.2023 18:04:50</t>
  </si>
  <si>
    <t>11.07.2023 18:04:52</t>
  </si>
  <si>
    <t>11.07.2023 18:04:53</t>
  </si>
  <si>
    <t>11.07.2023 18:06:02</t>
  </si>
  <si>
    <t>11.07.2023 18:06:04</t>
  </si>
  <si>
    <t>11.07.2023 18:06:05</t>
  </si>
  <si>
    <t>11.07.2023 18:06:06</t>
  </si>
  <si>
    <t>11.07.2023 18:06:07</t>
  </si>
  <si>
    <t>11.07.2023 18:06:09</t>
  </si>
  <si>
    <t>11.07.2023 18:06:56</t>
  </si>
  <si>
    <t>11.07.2023 18:06:58</t>
  </si>
  <si>
    <t>11.07.2023 18:06:59</t>
  </si>
  <si>
    <t>11.07.2023 18:07:01</t>
  </si>
  <si>
    <t>11.07.2023 18:07:02</t>
  </si>
  <si>
    <t>11.07.2023 18:07:04</t>
  </si>
  <si>
    <t>11.07.2023 18:07:05</t>
  </si>
  <si>
    <t>11.07.2023 18:07:43</t>
  </si>
  <si>
    <t>11.07.2023 18:07:44</t>
  </si>
  <si>
    <t>11.07.2023 18:07:46</t>
  </si>
  <si>
    <t>11.07.2023 18:07:47</t>
  </si>
  <si>
    <t>11.07.2023 18:07:49</t>
  </si>
  <si>
    <t>11.07.2023 18:08:22</t>
  </si>
  <si>
    <t>11.07.2023 18:08:23</t>
  </si>
  <si>
    <t>11.07.2023 18:08:25</t>
  </si>
  <si>
    <t>11.07.2023 18:08:26</t>
  </si>
  <si>
    <t>11.07.2023 18:08:27</t>
  </si>
  <si>
    <t>11.07.2023 18:08:28</t>
  </si>
  <si>
    <t>11.07.2023 18:08:30</t>
  </si>
  <si>
    <t>11.07.2023 18:08:31</t>
  </si>
  <si>
    <t>11.07.2023 18:08:32</t>
  </si>
  <si>
    <t>11.07.2023 18:08:33</t>
  </si>
  <si>
    <t>11.07.2023 18:08:35</t>
  </si>
  <si>
    <t>11.07.2023 18:08:36</t>
  </si>
  <si>
    <t>11.07.2023 18:09:58</t>
  </si>
  <si>
    <t>11.07.2023 18:10:00</t>
  </si>
  <si>
    <t>11.07.2023 18:10:01</t>
  </si>
  <si>
    <t>11.07.2023 18:10:02</t>
  </si>
  <si>
    <t>11.07.2023 18:10:03</t>
  </si>
  <si>
    <t>11.07.2023 18:10:05</t>
  </si>
  <si>
    <t>11.07.2023 18:10:19</t>
  </si>
  <si>
    <t>11.07.2023 18:10:21</t>
  </si>
  <si>
    <t>11.07.2023 18:10:22</t>
  </si>
  <si>
    <t>11.07.2023 18:10:23</t>
  </si>
  <si>
    <t>11.07.2023 18:10:25</t>
  </si>
  <si>
    <t>11.07.2023 18:10:26</t>
  </si>
  <si>
    <t>11.07.2023 18:10:27</t>
  </si>
  <si>
    <t>11.07.2023 18:10:30</t>
  </si>
  <si>
    <t>11.07.2023 18:10:46</t>
  </si>
  <si>
    <t>11.07.2023 18:10:48</t>
  </si>
  <si>
    <t>11.07.2023 18:10:49</t>
  </si>
  <si>
    <t>11.07.2023 18:10:50</t>
  </si>
  <si>
    <t>11.07.2023 18:10:52</t>
  </si>
  <si>
    <t>11.07.2023 18:10:53</t>
  </si>
  <si>
    <t>11.07.2023 18:11:24</t>
  </si>
  <si>
    <t>11.07.2023 18:11:26</t>
  </si>
  <si>
    <t>11.07.2023 18:11:27</t>
  </si>
  <si>
    <t>11.07.2023 18:11:29</t>
  </si>
  <si>
    <t>11.07.2023 18:11:30</t>
  </si>
  <si>
    <t>11.07.2023 18:11:32</t>
  </si>
  <si>
    <t>11.07.2023 18:11:33</t>
  </si>
  <si>
    <t>11.07.2023 18:11:35</t>
  </si>
  <si>
    <t>11.07.2023 18:12:46</t>
  </si>
  <si>
    <t>11.07.2023 18:12:48</t>
  </si>
  <si>
    <t>11.07.2023 18:12:49</t>
  </si>
  <si>
    <t>11.07.2023 18:12:50</t>
  </si>
  <si>
    <t>11.07.2023 18:12:52</t>
  </si>
  <si>
    <t>11.07.2023 18:12:53</t>
  </si>
  <si>
    <t>11.07.2023 18:12:56</t>
  </si>
  <si>
    <t>11.07.2023 18:13:17</t>
  </si>
  <si>
    <t>11.07.2023 18:13:18</t>
  </si>
  <si>
    <t>11.07.2023 18:13:20</t>
  </si>
  <si>
    <t>11.07.2023 18:13:21</t>
  </si>
  <si>
    <t>11.07.2023 18:13:23</t>
  </si>
  <si>
    <t>11.07.2023 18:13:24</t>
  </si>
  <si>
    <t>11.07.2023 18:13:26</t>
  </si>
  <si>
    <t>11.07.2023 18:13:57</t>
  </si>
  <si>
    <t>11.07.2023 18:13:59</t>
  </si>
  <si>
    <t>11.07.2023 18:14:00</t>
  </si>
  <si>
    <t>11.07.2023 18:14:01</t>
  </si>
  <si>
    <t>11.07.2023 18:14:02</t>
  </si>
  <si>
    <t>11.07.2023 18:14:04</t>
  </si>
  <si>
    <t>11.07.2023 18:15:21</t>
  </si>
  <si>
    <t>11.07.2023 18:15:23</t>
  </si>
  <si>
    <t>11.07.2023 18:15:24</t>
  </si>
  <si>
    <t>11.07.2023 18:15:26</t>
  </si>
  <si>
    <t>11.07.2023 18:15:27</t>
  </si>
  <si>
    <t>11.07.2023 18:15:29</t>
  </si>
  <si>
    <t>11.07.2023 18:15:33</t>
  </si>
  <si>
    <t>11.07.2023 18:15:35</t>
  </si>
  <si>
    <t>11.07.2023 18:15:36</t>
  </si>
  <si>
    <t>11.07.2023 18:15:38</t>
  </si>
  <si>
    <t>11.07.2023 18:15:39</t>
  </si>
  <si>
    <t>11.07.2023 18:15:41</t>
  </si>
  <si>
    <t>11.07.2023 18:15:54</t>
  </si>
  <si>
    <t>11.07.2023 18:15:56</t>
  </si>
  <si>
    <t>11.07.2023 18:15:57</t>
  </si>
  <si>
    <t>11.07.2023 18:15:59</t>
  </si>
  <si>
    <t>11.07.2023 18:16:00</t>
  </si>
  <si>
    <t>11.07.2023 18:16:02</t>
  </si>
  <si>
    <t>11.07.2023 18:16:18</t>
  </si>
  <si>
    <t>11.07.2023 18:16:20</t>
  </si>
  <si>
    <t>11.07.2023 18:16:21</t>
  </si>
  <si>
    <t>11.07.2023 18:16:23</t>
  </si>
  <si>
    <t>11.07.2023 18:16:24</t>
  </si>
  <si>
    <t>11.07.2023 18:16:26</t>
  </si>
  <si>
    <t>11.07.2023 18:16:36</t>
  </si>
  <si>
    <t>11.07.2023 18:16:38</t>
  </si>
  <si>
    <t>11.07.2023 18:16:40</t>
  </si>
  <si>
    <t>11.07.2023 18:16:42</t>
  </si>
  <si>
    <t>11.07.2023 18:16:43</t>
  </si>
  <si>
    <t>11.07.2023 18:16:56</t>
  </si>
  <si>
    <t>11.07.2023 18:16:58</t>
  </si>
  <si>
    <t>11.07.2023 18:16:59</t>
  </si>
  <si>
    <t>11.07.2023 18:17:01</t>
  </si>
  <si>
    <t>11.07.2023 18:17:02</t>
  </si>
  <si>
    <t>11.07.2023 18:17:04</t>
  </si>
  <si>
    <t>11.07.2023 18:17:05</t>
  </si>
  <si>
    <t>11.07.2023 18:17:07</t>
  </si>
  <si>
    <t>11.07.2023 18:17:08</t>
  </si>
  <si>
    <t>11.07.2023 18:17:10</t>
  </si>
  <si>
    <t>11.07.2023 18:17:11</t>
  </si>
  <si>
    <t>11.07.2023 18:17:13</t>
  </si>
  <si>
    <t>11.07.2023 18:17:14</t>
  </si>
  <si>
    <t>11.07.2023 18:17:29</t>
  </si>
  <si>
    <t>11.07.2023 18:17:32</t>
  </si>
  <si>
    <t>11.07.2023 18:17:33</t>
  </si>
  <si>
    <t>11.07.2023 18:17:35</t>
  </si>
  <si>
    <t>11.07.2023 18:17:36</t>
  </si>
  <si>
    <t>11.07.2023 18:17:38</t>
  </si>
  <si>
    <t>11.07.2023 18:17:48</t>
  </si>
  <si>
    <t>11.07.2023 18:17:51</t>
  </si>
  <si>
    <t>11.07.2023 18:17:53</t>
  </si>
  <si>
    <t>11.07.2023 18:17:54</t>
  </si>
  <si>
    <t>11.07.2023 18:17:56</t>
  </si>
  <si>
    <t>11.07.2023 18:17:57</t>
  </si>
  <si>
    <t>11.07.2023 18:19:17</t>
  </si>
  <si>
    <t>11.07.2023 18:19:18</t>
  </si>
  <si>
    <t>11.07.2023 18:19:20</t>
  </si>
  <si>
    <t>11.07.2023 18:19:21</t>
  </si>
  <si>
    <t>11.07.2023 18:19:22</t>
  </si>
  <si>
    <t>11.07.2023 18:19:23</t>
  </si>
  <si>
    <t>11.07.2023 18:19:25</t>
  </si>
  <si>
    <t>11.07.2023 18:19:33</t>
  </si>
  <si>
    <t>11.07.2023 18:19:42</t>
  </si>
  <si>
    <t>11.07.2023 18:19:44</t>
  </si>
  <si>
    <t>11.07.2023 18:19:45</t>
  </si>
  <si>
    <t>11.07.2023 18:19:47</t>
  </si>
  <si>
    <t>11.07.2023 18:19:48</t>
  </si>
  <si>
    <t>11.07.2023 18:22:50</t>
  </si>
  <si>
    <t>11.07.2023 18:22:51</t>
  </si>
  <si>
    <t>11.07.2023 18:22:52</t>
  </si>
  <si>
    <t>11.07.2023 18:22:54</t>
  </si>
  <si>
    <t>11.07.2023 18:22:55</t>
  </si>
  <si>
    <t>11.07.2023 18:22:56</t>
  </si>
  <si>
    <t>11.07.2023 18:22:57</t>
  </si>
  <si>
    <t>11.07.2023 18:23:00</t>
  </si>
  <si>
    <t>11.07.2023 18:23:08</t>
  </si>
  <si>
    <t>11.07.2023 18:23:36</t>
  </si>
  <si>
    <t>11.07.2023 18:23:37</t>
  </si>
  <si>
    <t>11.07.2023 18:23:39</t>
  </si>
  <si>
    <t>11.07.2023 18:23:40</t>
  </si>
  <si>
    <t>11.07.2023 18:23:56</t>
  </si>
  <si>
    <t>11.07.2023 18:23:58</t>
  </si>
  <si>
    <t>11.07.2023 18:23:59</t>
  </si>
  <si>
    <t>11.07.2023 18:24:01</t>
  </si>
  <si>
    <t>11.07.2023 18:24:02</t>
  </si>
  <si>
    <t>11.07.2023 18:24:04</t>
  </si>
  <si>
    <t>11.07.2023 18:25:01</t>
  </si>
  <si>
    <t>11.07.2023 18:25:02</t>
  </si>
  <si>
    <t>11.07.2023 18:25:04</t>
  </si>
  <si>
    <t>11.07.2023 18:25:05</t>
  </si>
  <si>
    <t>11.07.2023 18:25:07</t>
  </si>
  <si>
    <t>11.07.2023 18:25:08</t>
  </si>
  <si>
    <t>11.07.2023 18:25:22</t>
  </si>
  <si>
    <t>11.07.2023 18:25:56</t>
  </si>
  <si>
    <t>11.07.2023 18:25:59</t>
  </si>
  <si>
    <t>11.07.2023 18:26:01</t>
  </si>
  <si>
    <t>11.07.2023 18:26:02</t>
  </si>
  <si>
    <t>11.07.2023 18:26:04</t>
  </si>
  <si>
    <t>11.07.2023 18:26:05</t>
  </si>
  <si>
    <t>11.07.2023 18:26:07</t>
  </si>
  <si>
    <t>11.07.2023 18:27:46</t>
  </si>
  <si>
    <t>11.07.2023 18:27:47</t>
  </si>
  <si>
    <t>11.07.2023 18:27:49</t>
  </si>
  <si>
    <t>11.07.2023 18:27:50</t>
  </si>
  <si>
    <t>11.07.2023 18:27:52</t>
  </si>
  <si>
    <t>11.07.2023 18:27:55</t>
  </si>
  <si>
    <t>11.07.2023 18:27:56</t>
  </si>
  <si>
    <t>11.07.2023 18:27:58</t>
  </si>
  <si>
    <t>11.07.2023 18:28:38</t>
  </si>
  <si>
    <t>11.07.2023 18:28:41</t>
  </si>
  <si>
    <t>11.07.2023 18:28:43</t>
  </si>
  <si>
    <t>11.07.2023 18:28:44</t>
  </si>
  <si>
    <t>11.07.2023 18:28:46</t>
  </si>
  <si>
    <t>11.07.2023 18:28:47</t>
  </si>
  <si>
    <t>11.07.2023 18:28:49</t>
  </si>
  <si>
    <t>11.07.2023 18:28:50</t>
  </si>
  <si>
    <t>11.07.2023 18:29:46</t>
  </si>
  <si>
    <t>11.07.2023 18:29:51</t>
  </si>
  <si>
    <t>11.07.2023 18:29:59</t>
  </si>
  <si>
    <t>11.07.2023 18:30:03</t>
  </si>
  <si>
    <t>11.07.2023 18:30:57</t>
  </si>
  <si>
    <t>11.07.2023 18:30:58</t>
  </si>
  <si>
    <t>11.07.2023 18:31:01</t>
  </si>
  <si>
    <t>11.07.2023 18:33:40</t>
  </si>
  <si>
    <t>11.07.2023 18:33:41</t>
  </si>
  <si>
    <t>11.07.2023 18:33:43</t>
  </si>
  <si>
    <t>11.07.2023 18:33:44</t>
  </si>
  <si>
    <t>11.07.2023 18:33:45</t>
  </si>
  <si>
    <t>11.07.2023 18:33:46</t>
  </si>
  <si>
    <t>11.07.2023 18:33:48</t>
  </si>
  <si>
    <t>11.07.2023 18:33:49</t>
  </si>
  <si>
    <t>11.07.2023 18:33:52</t>
  </si>
  <si>
    <t>11.07.2023 18:33:53</t>
  </si>
  <si>
    <t>11.07.2023 18:33:55</t>
  </si>
  <si>
    <t>11.07.2023 18:33:56</t>
  </si>
  <si>
    <t>11.07.2023 18:33:58</t>
  </si>
  <si>
    <t>11.07.2023 18:34:29</t>
  </si>
  <si>
    <t>11.07.2023 18:34:31</t>
  </si>
  <si>
    <t>11.07.2023 18:34:32</t>
  </si>
  <si>
    <t>11.07.2023 18:34:48</t>
  </si>
  <si>
    <t>11.07.2023 18:34:51</t>
  </si>
  <si>
    <t>11.07.2023 18:34:53</t>
  </si>
  <si>
    <t>11.07.2023 18:34:54</t>
  </si>
  <si>
    <t>11.07.2023 18:34:56</t>
  </si>
  <si>
    <t>11.07.2023 18:34:57</t>
  </si>
  <si>
    <t>11.07.2023 18:34:59</t>
  </si>
  <si>
    <t>11.07.2023 18:35:00</t>
  </si>
  <si>
    <t>11.07.2023 18:35:02</t>
  </si>
  <si>
    <t>11.07.2023 18:36:31</t>
  </si>
  <si>
    <t>11.07.2023 18:36:33</t>
  </si>
  <si>
    <t>11.07.2023 18:36:34</t>
  </si>
  <si>
    <t>11.07.2023 18:36:35</t>
  </si>
  <si>
    <t>11.07.2023 18:36:37</t>
  </si>
  <si>
    <t>11.07.2023 18:36:38</t>
  </si>
  <si>
    <t>11.07.2023 18:36:39</t>
  </si>
  <si>
    <t>11.07.2023 18:36:42</t>
  </si>
  <si>
    <t>11.07.2023 18:38:02</t>
  </si>
  <si>
    <t>11.07.2023 18:38:03</t>
  </si>
  <si>
    <t>11.07.2023 18:38:05</t>
  </si>
  <si>
    <t>11.07.2023 18:38:06</t>
  </si>
  <si>
    <t>11.07.2023 18:38:08</t>
  </si>
  <si>
    <t>11.07.2023 18:38:32</t>
  </si>
  <si>
    <t>11.07.2023 18:38:33</t>
  </si>
  <si>
    <t>11.07.2023 18:38:35</t>
  </si>
  <si>
    <t>11.07.2023 18:38:36</t>
  </si>
  <si>
    <t>11.07.2023 18:38:38</t>
  </si>
  <si>
    <t>11.07.2023 18:39:08</t>
  </si>
  <si>
    <t>11.07.2023 18:39:09</t>
  </si>
  <si>
    <t>11.07.2023 18:39:11</t>
  </si>
  <si>
    <t>11.07.2023 18:39:12</t>
  </si>
  <si>
    <t>11.07.2023 18:39:17</t>
  </si>
  <si>
    <t>11.07.2023 18:39:18</t>
  </si>
  <si>
    <t>11.07.2023 18:39:24</t>
  </si>
  <si>
    <t>11.07.2023 18:39:25</t>
  </si>
  <si>
    <t>11.07.2023 18:39:27</t>
  </si>
  <si>
    <t>11.07.2023 18:41:25</t>
  </si>
  <si>
    <t>11.07.2023 18:41:26</t>
  </si>
  <si>
    <t>11.07.2023 18:41:28</t>
  </si>
  <si>
    <t>11.07.2023 18:41:29</t>
  </si>
  <si>
    <t>11.07.2023 18:41:31</t>
  </si>
  <si>
    <t>11.07.2023 18:41:50</t>
  </si>
  <si>
    <t>11.07.2023 18:41:52</t>
  </si>
  <si>
    <t>11.07.2023 18:41:53</t>
  </si>
  <si>
    <t>11.07.2023 18:43:17</t>
  </si>
  <si>
    <t>11.07.2023 18:43:18</t>
  </si>
  <si>
    <t>11.07.2023 18:43:20</t>
  </si>
  <si>
    <t>11.07.2023 18:43:23</t>
  </si>
  <si>
    <t>11.07.2023 18:43:33</t>
  </si>
  <si>
    <t>11.07.2023 18:43:39</t>
  </si>
  <si>
    <t>11.07.2023 18:43:41</t>
  </si>
  <si>
    <t>11.07.2023 18:43:44</t>
  </si>
  <si>
    <t>11.07.2023 18:43:45</t>
  </si>
  <si>
    <t>11.07.2023 18:43:46</t>
  </si>
  <si>
    <t>11.07.2023 18:43:47</t>
  </si>
  <si>
    <t>11.07.2023 18:43:49</t>
  </si>
  <si>
    <t>11.07.2023 18:43:50</t>
  </si>
  <si>
    <t>11.07.2023 18:43:51</t>
  </si>
  <si>
    <t>11.07.2023 18:43:52</t>
  </si>
  <si>
    <t>11.07.2023 18:45:01</t>
  </si>
  <si>
    <t>11.07.2023 18:45:03</t>
  </si>
  <si>
    <t>11.07.2023 18:45:04</t>
  </si>
  <si>
    <t>11.07.2023 18:45:06</t>
  </si>
  <si>
    <t>11.07.2023 18:45:07</t>
  </si>
  <si>
    <t>11.07.2023 18:47:22</t>
  </si>
  <si>
    <t>11.07.2023 18:47:58</t>
  </si>
  <si>
    <t>11.07.2023 18:47:59</t>
  </si>
  <si>
    <t>11.07.2023 18:48:01</t>
  </si>
  <si>
    <t>11.07.2023 18:48:02</t>
  </si>
  <si>
    <t>11.07.2023 18:48:04</t>
  </si>
  <si>
    <t>11.07.2023 18:48:05</t>
  </si>
  <si>
    <t>11.07.2023 18:48:07</t>
  </si>
  <si>
    <t>11.07.2023 18:48:08</t>
  </si>
  <si>
    <t>11.07.2023 18:48:10</t>
  </si>
  <si>
    <t>11.07.2023 18:48:11</t>
  </si>
  <si>
    <t>11.07.2023 18:48:46</t>
  </si>
  <si>
    <t>11.07.2023 18:48:47</t>
  </si>
  <si>
    <t>11.07.2023 18:48:48</t>
  </si>
  <si>
    <t>11.07.2023 18:48:50</t>
  </si>
  <si>
    <t>11.07.2023 18:48:51</t>
  </si>
  <si>
    <t>11.07.2023 18:48:52</t>
  </si>
  <si>
    <t>11.07.2023 18:48:55</t>
  </si>
  <si>
    <t>11.07.2023 18:49:16</t>
  </si>
  <si>
    <t>11.07.2023 18:49:19</t>
  </si>
  <si>
    <t>11.07.2023 18:49:20</t>
  </si>
  <si>
    <t>11.07.2023 18:49:22</t>
  </si>
  <si>
    <t>11.07.2023 18:49:23</t>
  </si>
  <si>
    <t>11.07.2023 18:49:25</t>
  </si>
  <si>
    <t>11.07.2023 18:49:26</t>
  </si>
  <si>
    <t>11.07.2023 18:49:28</t>
  </si>
  <si>
    <t>11.07.2023 18:49:29</t>
  </si>
  <si>
    <t>11.07.2023 18:49:31</t>
  </si>
  <si>
    <t>11.07.2023 18:49:32</t>
  </si>
  <si>
    <t>11.07.2023 18:50:22</t>
  </si>
  <si>
    <t>11.07.2023 18:50:23</t>
  </si>
  <si>
    <t>11.07.2023 18:50:25</t>
  </si>
  <si>
    <t>11.07.2023 18:50:26</t>
  </si>
  <si>
    <t>11.07.2023 18:50:28</t>
  </si>
  <si>
    <t>11.07.2023 18:50:29</t>
  </si>
  <si>
    <t>11.07.2023 18:50:53</t>
  </si>
  <si>
    <t>11.07.2023 18:50:55</t>
  </si>
  <si>
    <t>11.07.2023 18:50:56</t>
  </si>
  <si>
    <t>11.07.2023 18:50:58</t>
  </si>
  <si>
    <t>11.07.2023 18:50:59</t>
  </si>
  <si>
    <t>11.07.2023 18:51:01</t>
  </si>
  <si>
    <t>11.07.2023 18:51:02</t>
  </si>
  <si>
    <t>11.07.2023 18:51:04</t>
  </si>
  <si>
    <t>11.07.2023 18:51:40</t>
  </si>
  <si>
    <t>11.07.2023 18:51:41</t>
  </si>
  <si>
    <t>11.07.2023 18:51:43</t>
  </si>
  <si>
    <t>11.07.2023 18:51:44</t>
  </si>
  <si>
    <t>11.07.2023 18:51:45</t>
  </si>
  <si>
    <t>11.07.2023 18:51:46</t>
  </si>
  <si>
    <t>11.07.2023 18:51:49</t>
  </si>
  <si>
    <t>11.07.2023 18:51:57</t>
  </si>
  <si>
    <t>11.07.2023 18:51:58</t>
  </si>
  <si>
    <t>11.07.2023 18:51:59</t>
  </si>
  <si>
    <t>11.07.2023 18:52:01</t>
  </si>
  <si>
    <t>11.07.2023 18:52:02</t>
  </si>
  <si>
    <t>11.07.2023 18:52:05</t>
  </si>
  <si>
    <t>11.07.2023 18:52:27</t>
  </si>
  <si>
    <t>11.07.2023 18:52:29</t>
  </si>
  <si>
    <t>11.07.2023 18:52:30</t>
  </si>
  <si>
    <t>11.07.2023 18:52:31</t>
  </si>
  <si>
    <t>11.07.2023 18:52:32</t>
  </si>
  <si>
    <t>11.07.2023 18:52:34</t>
  </si>
  <si>
    <t>11.07.2023 18:52:45</t>
  </si>
  <si>
    <t>11.07.2023 18:52:47</t>
  </si>
  <si>
    <t>11.07.2023 18:52:48</t>
  </si>
  <si>
    <t>11.07.2023 18:52:52</t>
  </si>
  <si>
    <t>11.07.2023 18:52:54</t>
  </si>
  <si>
    <t>11.07.2023 18:52:55</t>
  </si>
  <si>
    <t>11.07.2023 18:52:57</t>
  </si>
  <si>
    <t>11.07.2023 18:52:58</t>
  </si>
  <si>
    <t>11.07.2023 18:55:54</t>
  </si>
  <si>
    <t>11.07.2023 18:55:55</t>
  </si>
  <si>
    <t>11.07.2023 18:55:57</t>
  </si>
  <si>
    <t>11.07.2023 18:55:58</t>
  </si>
  <si>
    <t>11.07.2023 18:56:00</t>
  </si>
  <si>
    <t>11.07.2023 18:56:01</t>
  </si>
  <si>
    <t>11.07.2023 18:56:30</t>
  </si>
  <si>
    <t>11.07.2023 18:56:31</t>
  </si>
  <si>
    <t>11.07.2023 18:56:32</t>
  </si>
  <si>
    <t>11.07.2023 18:56:34</t>
  </si>
  <si>
    <t>11.07.2023 18:56:35</t>
  </si>
  <si>
    <t>11.07.2023 18:56:36</t>
  </si>
  <si>
    <t>11.07.2023 18:56:39</t>
  </si>
  <si>
    <t>11.07.2023 18:57:56</t>
  </si>
  <si>
    <t>11.07.2023 18:57:57</t>
  </si>
  <si>
    <t>11.07.2023 18:57:58</t>
  </si>
  <si>
    <t>11.07.2023 18:58:00</t>
  </si>
  <si>
    <t>11.07.2023 18:58:01</t>
  </si>
  <si>
    <t>11.07.2023 18:58:02</t>
  </si>
  <si>
    <t>11.07.2023 18:58:05</t>
  </si>
  <si>
    <t>11.07.2023 18:58:07</t>
  </si>
  <si>
    <t>11.07.2023 18:58:08</t>
  </si>
  <si>
    <t>11.07.2023 18:58:10</t>
  </si>
  <si>
    <t>11.07.2023 18:58:53</t>
  </si>
  <si>
    <t>11.07.2023 18:58:55</t>
  </si>
  <si>
    <t>11.07.2023 18:58:56</t>
  </si>
  <si>
    <t>11.07.2023 18:58:57</t>
  </si>
  <si>
    <t>11.07.2023 18:58:58</t>
  </si>
  <si>
    <t>11.07.2023 19:00:13</t>
  </si>
  <si>
    <t>11.07.2023 19:00:18</t>
  </si>
  <si>
    <t>11.07.2023 19:01:03</t>
  </si>
  <si>
    <t>11.07.2023 19:01:04</t>
  </si>
  <si>
    <t>11.07.2023 19:01:05</t>
  </si>
  <si>
    <t>11.07.2023 19:01:08</t>
  </si>
  <si>
    <t>11.07.2023 19:01:29</t>
  </si>
  <si>
    <t>11.07.2023 19:01:30</t>
  </si>
  <si>
    <t>11.07.2023 19:01:32</t>
  </si>
  <si>
    <t>11.07.2023 19:01:33</t>
  </si>
  <si>
    <t>11.07.2023 19:02:18</t>
  </si>
  <si>
    <t>11.07.2023 19:02:20</t>
  </si>
  <si>
    <t>11.07.2023 19:02:21</t>
  </si>
  <si>
    <t>11.07.2023 19:02:27</t>
  </si>
  <si>
    <t>11.07.2023 19:02:33</t>
  </si>
  <si>
    <t>11.07.2023 19:02:34</t>
  </si>
  <si>
    <t>11.07.2023 19:02:40</t>
  </si>
  <si>
    <t>11.07.2023 19:02:42</t>
  </si>
  <si>
    <t>11.07.2023 19:02:43</t>
  </si>
  <si>
    <t>11.07.2023 19:02:44</t>
  </si>
  <si>
    <t>11.07.2023 19:02:46</t>
  </si>
  <si>
    <t>11.07.2023 19:02:47</t>
  </si>
  <si>
    <t>11.07.2023 19:02:50</t>
  </si>
  <si>
    <t>11.07.2023 19:02:51</t>
  </si>
  <si>
    <t>11.07.2023 19:03:04</t>
  </si>
  <si>
    <t>11.07.2023 19:03:40</t>
  </si>
  <si>
    <t>11.07.2023 19:03:42</t>
  </si>
  <si>
    <t>11.07.2023 19:03:43</t>
  </si>
  <si>
    <t>11.07.2023 19:03:44</t>
  </si>
  <si>
    <t>11.07.2023 19:03:45</t>
  </si>
  <si>
    <t>11.07.2023 19:03:47</t>
  </si>
  <si>
    <t>11.07.2023 19:03:48</t>
  </si>
  <si>
    <t>11.07.2023 19:03:49</t>
  </si>
  <si>
    <t>11.07.2023 19:04:35</t>
  </si>
  <si>
    <t>11.07.2023 19:04:37</t>
  </si>
  <si>
    <t>11.07.2023 19:04:38</t>
  </si>
  <si>
    <t>11.07.2023 19:04:39</t>
  </si>
  <si>
    <t>11.07.2023 19:04:41</t>
  </si>
  <si>
    <t>11.07.2023 19:04:42</t>
  </si>
  <si>
    <t>11.07.2023 19:04:57</t>
  </si>
  <si>
    <t>11.07.2023 19:04:58</t>
  </si>
  <si>
    <t>11.07.2023 19:05:00</t>
  </si>
  <si>
    <t>11.07.2023 19:05:01</t>
  </si>
  <si>
    <t>11.07.2023 19:05:03</t>
  </si>
  <si>
    <t>11.07.2023 19:06:01</t>
  </si>
  <si>
    <t>11.07.2023 19:06:02</t>
  </si>
  <si>
    <t>11.07.2023 19:06:04</t>
  </si>
  <si>
    <t>11.07.2023 19:06:05</t>
  </si>
  <si>
    <t>11.07.2023 19:06:06</t>
  </si>
  <si>
    <t>11.07.2023 19:07:39</t>
  </si>
  <si>
    <t>11.07.2023 19:07:40</t>
  </si>
  <si>
    <t>11.07.2023 19:07:42</t>
  </si>
  <si>
    <t>11.07.2023 19:07:43</t>
  </si>
  <si>
    <t>11.07.2023 19:07:44</t>
  </si>
  <si>
    <t>11.07.2023 19:10:15</t>
  </si>
  <si>
    <t>11.07.2023 19:10:17</t>
  </si>
  <si>
    <t>11.07.2023 19:10:18</t>
  </si>
  <si>
    <t>11.07.2023 19:10:20</t>
  </si>
  <si>
    <t>11.07.2023 19:10:23</t>
  </si>
  <si>
    <t>11.07.2023 19:10:26</t>
  </si>
  <si>
    <t>11.07.2023 19:10:27</t>
  </si>
  <si>
    <t>11.07.2023 19:10:29</t>
  </si>
  <si>
    <t>11.07.2023 19:10:30</t>
  </si>
  <si>
    <t>11.07.2023 19:10:32</t>
  </si>
  <si>
    <t>11.07.2023 19:12:56</t>
  </si>
  <si>
    <t>11.07.2023 19:12:57</t>
  </si>
  <si>
    <t>11.07.2023 19:12:59</t>
  </si>
  <si>
    <t>11.07.2023 19:13:00</t>
  </si>
  <si>
    <t>11.07.2023 19:13:02</t>
  </si>
  <si>
    <t>11.07.2023 19:15:09</t>
  </si>
  <si>
    <t>11.07.2023 19:15:11</t>
  </si>
  <si>
    <t>11.07.2023 19:15:12</t>
  </si>
  <si>
    <t>11.07.2023 19:15:13</t>
  </si>
  <si>
    <t>11.07.2023 19:15:15</t>
  </si>
  <si>
    <t>11.07.2023 19:15:59</t>
  </si>
  <si>
    <t>11.07.2023 19:16:02</t>
  </si>
  <si>
    <t>11.07.2023 19:16:04</t>
  </si>
  <si>
    <t>11.07.2023 19:16:05</t>
  </si>
  <si>
    <t>11.07.2023 19:16:07</t>
  </si>
  <si>
    <t>11.07.2023 19:16:08</t>
  </si>
  <si>
    <t>11.07.2023 19:16:10</t>
  </si>
  <si>
    <t>11.07.2023 19:20:16</t>
  </si>
  <si>
    <t>11.07.2023 19:20:17</t>
  </si>
  <si>
    <t>11.07.2023 19:20:19</t>
  </si>
  <si>
    <t>11.07.2023 19:20:20</t>
  </si>
  <si>
    <t>11.07.2023 19:20:22</t>
  </si>
  <si>
    <t>11.07.2023 19:21:01</t>
  </si>
  <si>
    <t>11.07.2023 19:21:02</t>
  </si>
  <si>
    <t>11.07.2023 19:21:04</t>
  </si>
  <si>
    <t>11.07.2023 19:21:05</t>
  </si>
  <si>
    <t>11.07.2023 19:22:17</t>
  </si>
  <si>
    <t>11.07.2023 19:22:28</t>
  </si>
  <si>
    <t>11.07.2023 19:22:29</t>
  </si>
  <si>
    <t>11.07.2023 19:22:31</t>
  </si>
  <si>
    <t>11.07.2023 19:22:32</t>
  </si>
  <si>
    <t>11.07.2023 19:22:33</t>
  </si>
  <si>
    <t>11.07.2023 19:22:34</t>
  </si>
  <si>
    <t>11.07.2023 19:24:42</t>
  </si>
  <si>
    <t>11.07.2023 19:24:43</t>
  </si>
  <si>
    <t>11.07.2023 19:24:45</t>
  </si>
  <si>
    <t>11.07.2023 19:24:46</t>
  </si>
  <si>
    <t>11.07.2023 19:24:48</t>
  </si>
  <si>
    <t>11.07.2023 19:25:40</t>
  </si>
  <si>
    <t>11.07.2023 19:25:43</t>
  </si>
  <si>
    <t>11.07.2023 19:25:45</t>
  </si>
  <si>
    <t>11.07.2023 19:25:46</t>
  </si>
  <si>
    <t>11.07.2023 19:25:48</t>
  </si>
  <si>
    <t>11.07.2023 19:25:49</t>
  </si>
  <si>
    <t>11.07.2023 19:25:51</t>
  </si>
  <si>
    <t>11.07.2023 19:26:24</t>
  </si>
  <si>
    <t>11.07.2023 19:26:25</t>
  </si>
  <si>
    <t>11.07.2023 19:26:27</t>
  </si>
  <si>
    <t>11.07.2023 19:26:33</t>
  </si>
  <si>
    <t>11.07.2023 19:26:34</t>
  </si>
  <si>
    <t>11.07.2023 19:26:36</t>
  </si>
  <si>
    <t>11.07.2023 19:26:37</t>
  </si>
  <si>
    <t>11.07.2023 19:26:39</t>
  </si>
  <si>
    <t>11.07.2023 19:26:40</t>
  </si>
  <si>
    <t>11.07.2023 19:26:42</t>
  </si>
  <si>
    <t>11.07.2023 19:29:51</t>
  </si>
  <si>
    <t>11.07.2023 19:29:54</t>
  </si>
  <si>
    <t>11.07.2023 19:29:55</t>
  </si>
  <si>
    <t>11.07.2023 19:29:57</t>
  </si>
  <si>
    <t>11.07.2023 19:29:58</t>
  </si>
  <si>
    <t>11.07.2023 19:30:00</t>
  </si>
  <si>
    <t>11.07.2023 19:30:01</t>
  </si>
  <si>
    <t>11.07.2023 19:31:10</t>
  </si>
  <si>
    <t>11.07.2023 19:31:12</t>
  </si>
  <si>
    <t>11.07.2023 19:31:13</t>
  </si>
  <si>
    <t>11.07.2023 19:31:14</t>
  </si>
  <si>
    <t>11.07.2023 19:31:15</t>
  </si>
  <si>
    <t>11.07.2023 19:32:45</t>
  </si>
  <si>
    <t>11.07.2023 19:32:47</t>
  </si>
  <si>
    <t>11.07.2023 19:32:48</t>
  </si>
  <si>
    <t>11.07.2023 19:32:49</t>
  </si>
  <si>
    <t>11.07.2023 19:32:50</t>
  </si>
  <si>
    <t>11.07.2023 19:32:53</t>
  </si>
  <si>
    <t>11.07.2023 19:33:31</t>
  </si>
  <si>
    <t>11.07.2023 19:33:32</t>
  </si>
  <si>
    <t>11.07.2023 19:33:34</t>
  </si>
  <si>
    <t>11.07.2023 19:33:35</t>
  </si>
  <si>
    <t>11.07.2023 19:34:04</t>
  </si>
  <si>
    <t>11.07.2023 19:34:05</t>
  </si>
  <si>
    <t>11.07.2023 19:34:07</t>
  </si>
  <si>
    <t>11.07.2023 19:34:08</t>
  </si>
  <si>
    <t>11.07.2023 19:34:10</t>
  </si>
  <si>
    <t>11.07.2023 19:34:11</t>
  </si>
  <si>
    <t>11.07.2023 19:34:13</t>
  </si>
  <si>
    <t>11.07.2023 19:35:49</t>
  </si>
  <si>
    <t>11.07.2023 19:35:50</t>
  </si>
  <si>
    <t>11.07.2023 19:35:52</t>
  </si>
  <si>
    <t>11.07.2023 19:35:53</t>
  </si>
  <si>
    <t>11.07.2023 19:35:55</t>
  </si>
  <si>
    <t>11.07.2023 19:38:04</t>
  </si>
  <si>
    <t>11.07.2023 19:38:07</t>
  </si>
  <si>
    <t>11.07.2023 19:38:08</t>
  </si>
  <si>
    <t>11.07.2023 19:38:10</t>
  </si>
  <si>
    <t>11.07.2023 19:38:11</t>
  </si>
  <si>
    <t>11.07.2023 19:38:13</t>
  </si>
  <si>
    <t>11.07.2023 19:38:14</t>
  </si>
  <si>
    <t>11.07.2023 19:38:16</t>
  </si>
  <si>
    <t>11.07.2023 19:38:17</t>
  </si>
  <si>
    <t>11.07.2023 19:38:23</t>
  </si>
  <si>
    <t>11.07.2023 19:38:25</t>
  </si>
  <si>
    <t>11.07.2023 19:38:26</t>
  </si>
  <si>
    <t>11.07.2023 19:38:28</t>
  </si>
  <si>
    <t>11.07.2023 19:38:56</t>
  </si>
  <si>
    <t>11.07.2023 19:38:58</t>
  </si>
  <si>
    <t>11.07.2023 19:38:59</t>
  </si>
  <si>
    <t>11.07.2023 19:39:00</t>
  </si>
  <si>
    <t>11.07.2023 19:39:01</t>
  </si>
  <si>
    <t>11.07.2023 19:39:03</t>
  </si>
  <si>
    <t>11.07.2023 19:39:04</t>
  </si>
  <si>
    <t>11.07.2023 19:39:22</t>
  </si>
  <si>
    <t>11.07.2023 19:39:23</t>
  </si>
  <si>
    <t>11.07.2023 19:39:25</t>
  </si>
  <si>
    <t>11.07.2023 19:39:26</t>
  </si>
  <si>
    <t>11.07.2023 19:39:28</t>
  </si>
  <si>
    <t>11.07.2023 19:39:29</t>
  </si>
  <si>
    <t>11.07.2023 19:39:34</t>
  </si>
  <si>
    <t>11.07.2023 19:39:37</t>
  </si>
  <si>
    <t>11.07.2023 19:39:38</t>
  </si>
  <si>
    <t>11.07.2023 19:39:40</t>
  </si>
  <si>
    <t>11.07.2023 19:39:41</t>
  </si>
  <si>
    <t>11.07.2023 19:39:43</t>
  </si>
  <si>
    <t>11.07.2023 19:39:44</t>
  </si>
  <si>
    <t>11.07.2023 19:39:46</t>
  </si>
  <si>
    <t>11.07.2023 19:40:46</t>
  </si>
  <si>
    <t>11.07.2023 19:40:47</t>
  </si>
  <si>
    <t>11.07.2023 19:40:49</t>
  </si>
  <si>
    <t>11.07.2023 19:40:50</t>
  </si>
  <si>
    <t>11.07.2023 19:40:52</t>
  </si>
  <si>
    <t>11.07.2023 19:40:53</t>
  </si>
  <si>
    <t>11.07.2023 19:40:55</t>
  </si>
  <si>
    <t>11.07.2023 19:40:56</t>
  </si>
  <si>
    <t>11.07.2023 19:43:43</t>
  </si>
  <si>
    <t>11.07.2023 19:43:44</t>
  </si>
  <si>
    <t>11.07.2023 19:43:46</t>
  </si>
  <si>
    <t>11.07.2023 19:43:47</t>
  </si>
  <si>
    <t>11.07.2023 19:43:49</t>
  </si>
  <si>
    <t>11.07.2023 19:43:50</t>
  </si>
  <si>
    <t>11.07.2023 19:43:55</t>
  </si>
  <si>
    <t>11.07.2023 19:43:56</t>
  </si>
  <si>
    <t>11.07.2023 19:43:59</t>
  </si>
  <si>
    <t>11.07.2023 19:45:06</t>
  </si>
  <si>
    <t>11.07.2023 19:45:08</t>
  </si>
  <si>
    <t>11.07.2023 19:45:09</t>
  </si>
  <si>
    <t>11.07.2023 19:45:11</t>
  </si>
  <si>
    <t>11.07.2023 19:45:12</t>
  </si>
  <si>
    <t>11.07.2023 19:47:29</t>
  </si>
  <si>
    <t>11.07.2023 19:47:30</t>
  </si>
  <si>
    <t>11.07.2023 19:47:32</t>
  </si>
  <si>
    <t>11.07.2023 19:47:33</t>
  </si>
  <si>
    <t>11.07.2023 19:47:35</t>
  </si>
  <si>
    <t>11.07.2023 19:47:36</t>
  </si>
  <si>
    <t>11.07.2023 19:47:38</t>
  </si>
  <si>
    <t>11.07.2023 19:48:02</t>
  </si>
  <si>
    <t>11.07.2023 19:48:03</t>
  </si>
  <si>
    <t>11.07.2023 19:48:05</t>
  </si>
  <si>
    <t>11.07.2023 19:48:06</t>
  </si>
  <si>
    <t>11.07.2023 19:48:08</t>
  </si>
  <si>
    <t>11.07.2023 19:48:09</t>
  </si>
  <si>
    <t>11.07.2023 19:48:11</t>
  </si>
  <si>
    <t>11.07.2023 19:48:15</t>
  </si>
  <si>
    <t>11.07.2023 19:48:17</t>
  </si>
  <si>
    <t>11.07.2023 19:48:18</t>
  </si>
  <si>
    <t>11.07.2023 19:48:19</t>
  </si>
  <si>
    <t>11.07.2023 19:48:21</t>
  </si>
  <si>
    <t>11.07.2023 19:48:23</t>
  </si>
  <si>
    <t>11.07.2023 19:48:33</t>
  </si>
  <si>
    <t>11.07.2023 19:55:11</t>
  </si>
  <si>
    <t>11.07.2023 19:55:13</t>
  </si>
  <si>
    <t>11.07.2023 19:55:14</t>
  </si>
  <si>
    <t>11.07.2023 19:55:16</t>
  </si>
  <si>
    <t>11.07.2023 19:55:17</t>
  </si>
  <si>
    <t>11.07.2023 19:55:19</t>
  </si>
  <si>
    <t>11.07.2023 19:55:22</t>
  </si>
  <si>
    <t>11.07.2023 19:55:23</t>
  </si>
  <si>
    <t>11.07.2023 19:55:26</t>
  </si>
  <si>
    <t>11.07.2023 19:57:55</t>
  </si>
  <si>
    <t>11.07.2023 19:57:56</t>
  </si>
  <si>
    <t>11.07.2023 19:57:58</t>
  </si>
  <si>
    <t>11.07.2023 19:57:59</t>
  </si>
  <si>
    <t>11.07.2023 19:58:01</t>
  </si>
  <si>
    <t>11.07.2023 20:00:38</t>
  </si>
  <si>
    <t>11.07.2023 20:00:40</t>
  </si>
  <si>
    <t>11.07.2023 20:00:41</t>
  </si>
  <si>
    <t>11.07.2023 20:00:42</t>
  </si>
  <si>
    <t>11.07.2023 20:00:44</t>
  </si>
  <si>
    <t>11.07.2023 20:00:47</t>
  </si>
  <si>
    <t>11.07.2023 20:02:59</t>
  </si>
  <si>
    <t>11.07.2023 20:03:00</t>
  </si>
  <si>
    <t>11.07.2023 20:03:03</t>
  </si>
  <si>
    <t>11.07.2023 20:03:05</t>
  </si>
  <si>
    <t>11.07.2023 20:03:06</t>
  </si>
  <si>
    <t>11.07.2023 20:03:08</t>
  </si>
  <si>
    <t>11.07.2023 20:03:09</t>
  </si>
  <si>
    <t>11.07.2023 20:03:11</t>
  </si>
  <si>
    <t>11.07.2023 20:03:12</t>
  </si>
  <si>
    <t>11.07.2023 20:03:15</t>
  </si>
  <si>
    <t>11.07.2023 20:03:52</t>
  </si>
  <si>
    <t>11.07.2023 20:03:54</t>
  </si>
  <si>
    <t>11.07.2023 20:03:55</t>
  </si>
  <si>
    <t>11.07.2023 20:03:57</t>
  </si>
  <si>
    <t>11.07.2023 20:03:58</t>
  </si>
  <si>
    <t>11.07.2023 20:04:00</t>
  </si>
  <si>
    <t>11.07.2023 20:04:03</t>
  </si>
  <si>
    <t>11.07.2023 20:04:04</t>
  </si>
  <si>
    <t>11.07.2023 20:04:06</t>
  </si>
  <si>
    <t>11.07.2023 20:04:07</t>
  </si>
  <si>
    <t>11.07.2023 20:04:09</t>
  </si>
  <si>
    <t>11.07.2023 20:04:11</t>
  </si>
  <si>
    <t>11.07.2023 20:08:29</t>
  </si>
  <si>
    <t>11.07.2023 20:08:31</t>
  </si>
  <si>
    <t>11.07.2023 20:08:32</t>
  </si>
  <si>
    <t>11.07.2023 20:08:34</t>
  </si>
  <si>
    <t>11.07.2023 20:08:35</t>
  </si>
  <si>
    <t>11.07.2023 20:08:37</t>
  </si>
  <si>
    <t>11.07.2023 20:08:38</t>
  </si>
  <si>
    <t>11.07.2023 20:08:40</t>
  </si>
  <si>
    <t>11.07.2023 20:08:53</t>
  </si>
  <si>
    <t>11.07.2023 20:08:55</t>
  </si>
  <si>
    <t>11.07.2023 20:08:56</t>
  </si>
  <si>
    <t>11.07.2023 20:08:58</t>
  </si>
  <si>
    <t>11.07.2023 20:08:59</t>
  </si>
  <si>
    <t>11.07.2023 20:09:22</t>
  </si>
  <si>
    <t>11.07.2023 20:09:23</t>
  </si>
  <si>
    <t>11.07.2023 20:09:25</t>
  </si>
  <si>
    <t>11.07.2023 20:09:26</t>
  </si>
  <si>
    <t>11.07.2023 20:09:28</t>
  </si>
  <si>
    <t>11.07.2023 20:09:29</t>
  </si>
  <si>
    <t>11.07.2023 20:11:08</t>
  </si>
  <si>
    <t>11.07.2023 20:11:10</t>
  </si>
  <si>
    <t>11.07.2023 20:11:11</t>
  </si>
  <si>
    <t>11.07.2023 20:11:13</t>
  </si>
  <si>
    <t>11.07.2023 20:16:13</t>
  </si>
  <si>
    <t>11.07.2023 20:16:17</t>
  </si>
  <si>
    <t>11.07.2023 20:16:19</t>
  </si>
  <si>
    <t>11.07.2023 20:16:20</t>
  </si>
  <si>
    <t>11.07.2023 20:16:22</t>
  </si>
  <si>
    <t>11.07.2023 20:16:23</t>
  </si>
  <si>
    <t>11.07.2023 20:17:10</t>
  </si>
  <si>
    <t>11.07.2023 20:17:11</t>
  </si>
  <si>
    <t>11.07.2023 20:17:13</t>
  </si>
  <si>
    <t>11.07.2023 20:17:14</t>
  </si>
  <si>
    <t>11.07.2023 20:17:15</t>
  </si>
  <si>
    <t>11.07.2023 20:17:17</t>
  </si>
  <si>
    <t>11.07.2023 20:17:18</t>
  </si>
  <si>
    <t>11.07.2023 20:18:30</t>
  </si>
  <si>
    <t>11.07.2023 20:18:33</t>
  </si>
  <si>
    <t>11.07.2023 20:18:38</t>
  </si>
  <si>
    <t>11.07.2023 20:18:39</t>
  </si>
  <si>
    <t>11.07.2023 20:18:41</t>
  </si>
  <si>
    <t>11.07.2023 20:18:42</t>
  </si>
  <si>
    <t>11.07.2023 20:18:44</t>
  </si>
  <si>
    <t>11.07.2023 20:18:45</t>
  </si>
  <si>
    <t>11.07.2023 20:18:47</t>
  </si>
  <si>
    <t>11.07.2023 20:19:54</t>
  </si>
  <si>
    <t>11.07.2023 20:19:56</t>
  </si>
  <si>
    <t>11.07.2023 20:19:57</t>
  </si>
  <si>
    <t>11.07.2023 20:19:59</t>
  </si>
  <si>
    <t>11.07.2023 20:20:00</t>
  </si>
  <si>
    <t>11.07.2023 20:20:02</t>
  </si>
  <si>
    <t>11.07.2023 20:20:03</t>
  </si>
  <si>
    <t>11.07.2023 20:20:08</t>
  </si>
  <si>
    <t>11.07.2023 20:22:30</t>
  </si>
  <si>
    <t>11.07.2023 20:22:32</t>
  </si>
  <si>
    <t>11.07.2023 20:22:33</t>
  </si>
  <si>
    <t>11.07.2023 20:22:35</t>
  </si>
  <si>
    <t>11.07.2023 20:22:36</t>
  </si>
  <si>
    <t>11.07.2023 20:22:38</t>
  </si>
  <si>
    <t>11.07.2023 20:22:51</t>
  </si>
  <si>
    <t>11.07.2023 20:22:54</t>
  </si>
  <si>
    <t>11.07.2023 20:22:56</t>
  </si>
  <si>
    <t>11.07.2023 20:22:57</t>
  </si>
  <si>
    <t>11.07.2023 20:22:59</t>
  </si>
  <si>
    <t>11.07.2023 20:23:00</t>
  </si>
  <si>
    <t>11.07.2023 20:23:02</t>
  </si>
  <si>
    <t>11.07.2023 20:23:03</t>
  </si>
  <si>
    <t>11.07.2023 20:23:05</t>
  </si>
  <si>
    <t>11.07.2023 20:23:06</t>
  </si>
  <si>
    <t>11.07.2023 20:23:08</t>
  </si>
  <si>
    <t>11.07.2023 20:23:09</t>
  </si>
  <si>
    <t>11.07.2023 20:23:11</t>
  </si>
  <si>
    <t>11.07.2023 20:23:12</t>
  </si>
  <si>
    <t>11.07.2023 20:23:57</t>
  </si>
  <si>
    <t>11.07.2023 20:23:58</t>
  </si>
  <si>
    <t>11.07.2023 20:24:00</t>
  </si>
  <si>
    <t>11.07.2023 20:24:01</t>
  </si>
  <si>
    <t>11.07.2023 20:24:03</t>
  </si>
  <si>
    <t>11.07.2023 20:24:04</t>
  </si>
  <si>
    <t>11.07.2023 20:24:06</t>
  </si>
  <si>
    <t>11.07.2023 20:24:07</t>
  </si>
  <si>
    <t>11.07.2023 20:24:18</t>
  </si>
  <si>
    <t>11.07.2023 20:24:19</t>
  </si>
  <si>
    <t>11.07.2023 20:24:21</t>
  </si>
  <si>
    <t>11.07.2023 20:24:22</t>
  </si>
  <si>
    <t>11.07.2023 20:26:03</t>
  </si>
  <si>
    <t>11.07.2023 20:26:04</t>
  </si>
  <si>
    <t>11.07.2023 20:26:05</t>
  </si>
  <si>
    <t>11.07.2023 20:26:07</t>
  </si>
  <si>
    <t>11.07.2023 20:26:08</t>
  </si>
  <si>
    <t>11.07.2023 20:26:10</t>
  </si>
  <si>
    <t>11.07.2023 20:26:11</t>
  </si>
  <si>
    <t>11.07.2023 20:26:14</t>
  </si>
  <si>
    <t>11.07.2023 20:28:01</t>
  </si>
  <si>
    <t>11.07.2023 20:28:02</t>
  </si>
  <si>
    <t>11.07.2023 20:28:04</t>
  </si>
  <si>
    <t>11.07.2023 20:28:05</t>
  </si>
  <si>
    <t>11.07.2023 20:28:06</t>
  </si>
  <si>
    <t>11.07.2023 20:28:08</t>
  </si>
  <si>
    <t>11.07.2023 20:28:09</t>
  </si>
  <si>
    <t>11.07.2023 20:28:56</t>
  </si>
  <si>
    <t>11.07.2023 20:28:59</t>
  </si>
  <si>
    <t>11.07.2023 20:29:00</t>
  </si>
  <si>
    <t>11.07.2023 20:29:02</t>
  </si>
  <si>
    <t>11.07.2023 20:29:03</t>
  </si>
  <si>
    <t>11.07.2023 20:29:41</t>
  </si>
  <si>
    <t>11.07.2023 20:29:42</t>
  </si>
  <si>
    <t>11.07.2023 20:29:44</t>
  </si>
  <si>
    <t>11.07.2023 20:29:45</t>
  </si>
  <si>
    <t>11.07.2023 20:31:18</t>
  </si>
  <si>
    <t>11.07.2023 20:31:20</t>
  </si>
  <si>
    <t>11.07.2023 20:31:21</t>
  </si>
  <si>
    <t>11.07.2023 20:31:36</t>
  </si>
  <si>
    <t>11.07.2023 20:31:40</t>
  </si>
  <si>
    <t>11.07.2023 20:31:42</t>
  </si>
  <si>
    <t>11.07.2023 20:31:45</t>
  </si>
  <si>
    <t>11.07.2023 20:31:46</t>
  </si>
  <si>
    <t>11.07.2023 20:31:48</t>
  </si>
  <si>
    <t>11.07.2023 20:31:49</t>
  </si>
  <si>
    <t>11.07.2023 20:31:51</t>
  </si>
  <si>
    <t>11.07.2023 20:31:52</t>
  </si>
  <si>
    <t>11.07.2023 20:31:53</t>
  </si>
  <si>
    <t>11.07.2023 20:31:56</t>
  </si>
  <si>
    <t>11.07.2023 20:32:41</t>
  </si>
  <si>
    <t>11.07.2023 20:32:43</t>
  </si>
  <si>
    <t>11.07.2023 20:32:44</t>
  </si>
  <si>
    <t>11.07.2023 20:32:46</t>
  </si>
  <si>
    <t>11.07.2023 20:32:47</t>
  </si>
  <si>
    <t>11.07.2023 20:32:50</t>
  </si>
  <si>
    <t>11.07.2023 20:35:46</t>
  </si>
  <si>
    <t>11.07.2023 20:35:52</t>
  </si>
  <si>
    <t>11.07.2023 20:35:53</t>
  </si>
  <si>
    <t>11.07.2023 20:35:55</t>
  </si>
  <si>
    <t>11.07.2023 20:35:56</t>
  </si>
  <si>
    <t>11.07.2023 20:35:58</t>
  </si>
  <si>
    <t>11.07.2023 20:35:59</t>
  </si>
  <si>
    <t>11.07.2023 20:36:14</t>
  </si>
  <si>
    <t>11.07.2023 20:36:19</t>
  </si>
  <si>
    <t>11.07.2023 20:36:20</t>
  </si>
  <si>
    <t>11.07.2023 20:36:22</t>
  </si>
  <si>
    <t>11.07.2023 20:36:23</t>
  </si>
  <si>
    <t>11.07.2023 20:36:25</t>
  </si>
  <si>
    <t>11.07.2023 20:36:26</t>
  </si>
  <si>
    <t>11.07.2023 20:37:22</t>
  </si>
  <si>
    <t>11.07.2023 20:37:23</t>
  </si>
  <si>
    <t>11.07.2023 20:37:25</t>
  </si>
  <si>
    <t>11.07.2023 20:37:26</t>
  </si>
  <si>
    <t>11.07.2023 20:37:27</t>
  </si>
  <si>
    <t>11.07.2023 20:38:17</t>
  </si>
  <si>
    <t>11.07.2023 20:38:20</t>
  </si>
  <si>
    <t>11.07.2023 20:38:21</t>
  </si>
  <si>
    <t>11.07.2023 20:38:23</t>
  </si>
  <si>
    <t>11.07.2023 20:38:24</t>
  </si>
  <si>
    <t>11.07.2023 20:39:14</t>
  </si>
  <si>
    <t>11.07.2023 20:39:15</t>
  </si>
  <si>
    <t>11.07.2023 20:39:17</t>
  </si>
  <si>
    <t>11.07.2023 20:39:18</t>
  </si>
  <si>
    <t>11.07.2023 20:39:20</t>
  </si>
  <si>
    <t>11.07.2023 20:39:21</t>
  </si>
  <si>
    <t>11.07.2023 20:43:45</t>
  </si>
  <si>
    <t>11.07.2023 20:43:48</t>
  </si>
  <si>
    <t>11.07.2023 20:43:50</t>
  </si>
  <si>
    <t>11.07.2023 20:43:51</t>
  </si>
  <si>
    <t>11.07.2023 20:43:53</t>
  </si>
  <si>
    <t>11.07.2023 20:44:50</t>
  </si>
  <si>
    <t>11.07.2023 20:44:51</t>
  </si>
  <si>
    <t>11.07.2023 20:44:53</t>
  </si>
  <si>
    <t>11.07.2023 20:44:54</t>
  </si>
  <si>
    <t>11.07.2023 20:44:56</t>
  </si>
  <si>
    <t>11.07.2023 20:44:57</t>
  </si>
  <si>
    <t>11.07.2023 20:45:01</t>
  </si>
  <si>
    <t>11.07.2023 20:45:03</t>
  </si>
  <si>
    <t>11.07.2023 20:45:04</t>
  </si>
  <si>
    <t>11.07.2023 20:45:06</t>
  </si>
  <si>
    <t>11.07.2023 20:45:07</t>
  </si>
  <si>
    <t>11.07.2023 20:45:09</t>
  </si>
  <si>
    <t>11.07.2023 20:45:10</t>
  </si>
  <si>
    <t>11.07.2023 20:45:13</t>
  </si>
  <si>
    <t>11.07.2023 20:45:31</t>
  </si>
  <si>
    <t>11.07.2023 20:45:32</t>
  </si>
  <si>
    <t>11.07.2023 20:45:34</t>
  </si>
  <si>
    <t>11.07.2023 20:45:35</t>
  </si>
  <si>
    <t>11.07.2023 20:45:36</t>
  </si>
  <si>
    <t>11.07.2023 20:45:38</t>
  </si>
  <si>
    <t>11.07.2023 20:45:56</t>
  </si>
  <si>
    <t>11.07.2023 20:45:59</t>
  </si>
  <si>
    <t>11.07.2023 20:46:00</t>
  </si>
  <si>
    <t>11.07.2023 20:46:02</t>
  </si>
  <si>
    <t>11.07.2023 20:46:03</t>
  </si>
  <si>
    <t>11.07.2023 20:46:05</t>
  </si>
  <si>
    <t>11.07.2023 20:46:08</t>
  </si>
  <si>
    <t>11.07.2023 20:46:09</t>
  </si>
  <si>
    <t>11.07.2023 20:46:27</t>
  </si>
  <si>
    <t>11.07.2023 20:46:29</t>
  </si>
  <si>
    <t>11.07.2023 20:46:30</t>
  </si>
  <si>
    <t>11.07.2023 20:46:32</t>
  </si>
  <si>
    <t>11.07.2023 20:46:33</t>
  </si>
  <si>
    <t>11.07.2023 20:46:34</t>
  </si>
  <si>
    <t>11.07.2023 20:46:36</t>
  </si>
  <si>
    <t>11.07.2023 20:47:13</t>
  </si>
  <si>
    <t>11.07.2023 20:47:15</t>
  </si>
  <si>
    <t>11.07.2023 20:47:16</t>
  </si>
  <si>
    <t>11.07.2023 20:47:17</t>
  </si>
  <si>
    <t>11.07.2023 20:47:19</t>
  </si>
  <si>
    <t>11.07.2023 20:48:01</t>
  </si>
  <si>
    <t>11.07.2023 20:48:02</t>
  </si>
  <si>
    <t>11.07.2023 20:48:04</t>
  </si>
  <si>
    <t>11.07.2023 20:48:05</t>
  </si>
  <si>
    <t>11.07.2023 20:48:06</t>
  </si>
  <si>
    <t>11.07.2023 20:48:08</t>
  </si>
  <si>
    <t>11.07.2023 20:49:03</t>
  </si>
  <si>
    <t>11.07.2023 20:49:05</t>
  </si>
  <si>
    <t>11.07.2023 20:49:06</t>
  </si>
  <si>
    <t>11.07.2023 20:49:08</t>
  </si>
  <si>
    <t>11.07.2023 20:49:09</t>
  </si>
  <si>
    <t>11.07.2023 20:49:11</t>
  </si>
  <si>
    <t>11.07.2023 20:53:06</t>
  </si>
  <si>
    <t>11.07.2023 20:53:09</t>
  </si>
  <si>
    <t>11.07.2023 20:53:11</t>
  </si>
  <si>
    <t>11.07.2023 20:53:12</t>
  </si>
  <si>
    <t>11.07.2023 20:53:14</t>
  </si>
  <si>
    <t>11.07.2023 20:53:15</t>
  </si>
  <si>
    <t>11.07.2023 20:53:17</t>
  </si>
  <si>
    <t>11.07.2023 20:53:18</t>
  </si>
  <si>
    <t>11.07.2023 20:53:20</t>
  </si>
  <si>
    <t>11.07.2023 20:53:21</t>
  </si>
  <si>
    <t>11.07.2023 20:56:56</t>
  </si>
  <si>
    <t>11.07.2023 20:56:57</t>
  </si>
  <si>
    <t>11.07.2023 20:56:59</t>
  </si>
  <si>
    <t>11.07.2023 20:57:00</t>
  </si>
  <si>
    <t>11.07.2023 20:57:02</t>
  </si>
  <si>
    <t>11.07.2023 20:57:03</t>
  </si>
  <si>
    <t>11.07.2023 20:57:06</t>
  </si>
  <si>
    <t>11.07.2023 21:02:05</t>
  </si>
  <si>
    <t>11.07.2023 21:02:06</t>
  </si>
  <si>
    <t>11.07.2023 21:02:08</t>
  </si>
  <si>
    <t>11.07.2023 21:02:09</t>
  </si>
  <si>
    <t>11.07.2023 21:02:11</t>
  </si>
  <si>
    <t>11.07.2023 21:02:12</t>
  </si>
  <si>
    <t>11.07.2023 21:02:14</t>
  </si>
  <si>
    <t>11.07.2023 21:02:15</t>
  </si>
  <si>
    <t>11.07.2023 21:02:47</t>
  </si>
  <si>
    <t>11.07.2023 21:02:48</t>
  </si>
  <si>
    <t>11.07.2023 21:02:50</t>
  </si>
  <si>
    <t>11.07.2023 21:10:06</t>
  </si>
  <si>
    <t>11.07.2023 21:10:08</t>
  </si>
  <si>
    <t>11.07.2023 21:10:09</t>
  </si>
  <si>
    <t>11.07.2023 21:10:11</t>
  </si>
  <si>
    <t>11.07.2023 21:10:12</t>
  </si>
  <si>
    <t>11.07.2023 21:10:14</t>
  </si>
  <si>
    <t>11.07.2023 21:10:15</t>
  </si>
  <si>
    <t>11.07.2023 21:14:27</t>
  </si>
  <si>
    <t>11.07.2023 21:14:29</t>
  </si>
  <si>
    <t>11.07.2023 21:14:30</t>
  </si>
  <si>
    <t>11.07.2023 21:14:32</t>
  </si>
  <si>
    <t>11.07.2023 21:15:09</t>
  </si>
  <si>
    <t>11.07.2023 21:15:11</t>
  </si>
  <si>
    <t>11.07.2023 21:15:12</t>
  </si>
  <si>
    <t>11.07.2023 21:15:14</t>
  </si>
  <si>
    <t>11.07.2023 21:16:29</t>
  </si>
  <si>
    <t>11.07.2023 21:16:30</t>
  </si>
  <si>
    <t>11.07.2023 21:16:32</t>
  </si>
  <si>
    <t>11.07.2023 21:16:33</t>
  </si>
  <si>
    <t>11.07.2023 21:16:35</t>
  </si>
  <si>
    <t>11.07.2023 21:19:18</t>
  </si>
  <si>
    <t>11.07.2023 21:19:20</t>
  </si>
  <si>
    <t>11.07.2023 21:19:21</t>
  </si>
  <si>
    <t>11.07.2023 21:19:23</t>
  </si>
  <si>
    <t>11.07.2023 21:24:59</t>
  </si>
  <si>
    <t>11.07.2023 21:25:00</t>
  </si>
  <si>
    <t>11.07.2023 21:25:02</t>
  </si>
  <si>
    <t>11.07.2023 21:25:03</t>
  </si>
  <si>
    <t>11.07.2023 21:25:47</t>
  </si>
  <si>
    <t>11.07.2023 21:25:48</t>
  </si>
  <si>
    <t>11.07.2023 21:25:50</t>
  </si>
  <si>
    <t>11.07.2023 21:25:51</t>
  </si>
  <si>
    <t>11.07.2023 21:25:53</t>
  </si>
  <si>
    <t>11.07.2023 21:25:54</t>
  </si>
  <si>
    <t>11.07.2023 21:26:14</t>
  </si>
  <si>
    <t>11.07.2023 21:26:15</t>
  </si>
  <si>
    <t>11.07.2023 21:26:17</t>
  </si>
  <si>
    <t>11.07.2023 21:26:18</t>
  </si>
  <si>
    <t>11.07.2023 21:26:20</t>
  </si>
  <si>
    <t>11.07.2023 21:26:21</t>
  </si>
  <si>
    <t>11.07.2023 21:35:53</t>
  </si>
  <si>
    <t>11.07.2023 21:36:00</t>
  </si>
  <si>
    <t>11.07.2023 21:36:15</t>
  </si>
  <si>
    <t>11.07.2023 21:36:17</t>
  </si>
  <si>
    <t>11.07.2023 21:36:18</t>
  </si>
  <si>
    <t>11.07.2023 21:36:20</t>
  </si>
  <si>
    <t>11.07.2023 21:36:21</t>
  </si>
  <si>
    <t>11.07.2023 21:42:33</t>
  </si>
  <si>
    <t>11.07.2023 21:42:35</t>
  </si>
  <si>
    <t>11.07.2023 21:42:36</t>
  </si>
  <si>
    <t>11.07.2023 21:42:38</t>
  </si>
  <si>
    <t>11.07.2023 21:42:39</t>
  </si>
  <si>
    <t>11.07.2023 21:42:41</t>
  </si>
  <si>
    <t>11.07.2023 21:42:42</t>
  </si>
  <si>
    <t>11.07.2023 21:42:59</t>
  </si>
  <si>
    <t>11.07.2023 21:43:00</t>
  </si>
  <si>
    <t>11.07.2023 21:43:02</t>
  </si>
  <si>
    <t>11.07.2023 21:43:03</t>
  </si>
  <si>
    <t>11.07.2023 21:43:05</t>
  </si>
  <si>
    <t>11.07.2023 21:43:48</t>
  </si>
  <si>
    <t>11.07.2023 21:43:50</t>
  </si>
  <si>
    <t>11.07.2023 21:43:51</t>
  </si>
  <si>
    <t>11.07.2023 21:43:53</t>
  </si>
  <si>
    <t>11.07.2023 21:43:54</t>
  </si>
  <si>
    <t>11.07.2023 21:43:56</t>
  </si>
  <si>
    <t>11.07.2023 21:43:57</t>
  </si>
  <si>
    <t>11.07.2023 21:43:59</t>
  </si>
  <si>
    <t>11.07.2023 21:44:00</t>
  </si>
  <si>
    <t>11.07.2023 21:44:01</t>
  </si>
  <si>
    <t>11.07.2023 21:44:03</t>
  </si>
  <si>
    <t>11.07.2023 21:44:04</t>
  </si>
  <si>
    <t>11.07.2023 21:44:06</t>
  </si>
  <si>
    <t>11.07.2023 21:44:07</t>
  </si>
  <si>
    <t>11.07.2023 21:44:09</t>
  </si>
  <si>
    <t>11.07.2023 21:49:06</t>
  </si>
  <si>
    <t>11.07.2023 21:49:09</t>
  </si>
  <si>
    <t>11.07.2023 21:49:10</t>
  </si>
  <si>
    <t>11.07.2023 21:49:12</t>
  </si>
  <si>
    <t>11.07.2023 21:49:13</t>
  </si>
  <si>
    <t>11.07.2023 21:49:15</t>
  </si>
  <si>
    <t>11.07.2023 21:49:16</t>
  </si>
  <si>
    <t>11.07.2023 21:56:15</t>
  </si>
  <si>
    <t>11.07.2023 21:56:18</t>
  </si>
  <si>
    <t>11.07.2023 21:56:19</t>
  </si>
  <si>
    <t>11.07.2023 21:56:21</t>
  </si>
  <si>
    <t>11.07.2023 21:56:22</t>
  </si>
  <si>
    <t>11.07.2023 21:56:24</t>
  </si>
  <si>
    <t>11.07.2023 21:56:25</t>
  </si>
  <si>
    <t>11.07.2023 21:58:37</t>
  </si>
  <si>
    <t>11.07.2023 21:58:39</t>
  </si>
  <si>
    <t>11.07.2023 21:58:40</t>
  </si>
  <si>
    <t>11.07.2023 21:58:42</t>
  </si>
  <si>
    <t>11.07.2023 21:58:43</t>
  </si>
  <si>
    <t>11.07.2023 22:01:39</t>
  </si>
  <si>
    <t>11.07.2023 22:01:40</t>
  </si>
  <si>
    <t>11.07.2023 22:01:42</t>
  </si>
  <si>
    <t>11.07.2023 22:01:43</t>
  </si>
  <si>
    <t>11.07.2023 22:01:45</t>
  </si>
  <si>
    <t>11.07.2023 22:01:46</t>
  </si>
  <si>
    <t>11.07.2023 22:03:46</t>
  </si>
  <si>
    <t>11.07.2023 22:03:49</t>
  </si>
  <si>
    <t>11.07.2023 22:03:51</t>
  </si>
  <si>
    <t>11.07.2023 22:03:52</t>
  </si>
  <si>
    <t>11.07.2023 22:03:54</t>
  </si>
  <si>
    <t>11.07.2023 22:07:00</t>
  </si>
  <si>
    <t>11.07.2023 22:07:01</t>
  </si>
  <si>
    <t>11.07.2023 22:07:03</t>
  </si>
  <si>
    <t>11.07.2023 22:07:04</t>
  </si>
  <si>
    <t>11.07.2023 22:10:12</t>
  </si>
  <si>
    <t>11.07.2023 22:10:13</t>
  </si>
  <si>
    <t>11.07.2023 22:10:15</t>
  </si>
  <si>
    <t>11.07.2023 22:11:36</t>
  </si>
  <si>
    <t>11.07.2023 22:11:40</t>
  </si>
  <si>
    <t>11.07.2023 22:11:42</t>
  </si>
  <si>
    <t>11.07.2023 22:11:43</t>
  </si>
  <si>
    <t>11.07.2023 22:12:21</t>
  </si>
  <si>
    <t>11.07.2023 22:12:22</t>
  </si>
  <si>
    <t>11.07.2023 22:12:24</t>
  </si>
  <si>
    <t>11.07.2023 22:12:25</t>
  </si>
  <si>
    <t>11.07.2023 22:12:27</t>
  </si>
  <si>
    <t>11.07.2023 22:12:28</t>
  </si>
  <si>
    <t>11.07.2023 22:12:30</t>
  </si>
  <si>
    <t>11.07.2023 22:12:42</t>
  </si>
  <si>
    <t>11.07.2023 22:12:43</t>
  </si>
  <si>
    <t>11.07.2023 22:13:12</t>
  </si>
  <si>
    <t>11.07.2023 22:13:13</t>
  </si>
  <si>
    <t>11.07.2023 22:15:42</t>
  </si>
  <si>
    <t>11.07.2023 22:15:43</t>
  </si>
  <si>
    <t>11.07.2023 22:15:45</t>
  </si>
  <si>
    <t>11.07.2023 22:15:46</t>
  </si>
  <si>
    <t>11.07.2023 22:15:48</t>
  </si>
  <si>
    <t>11.07.2023 22:16:33</t>
  </si>
  <si>
    <t>11.07.2023 22:16:34</t>
  </si>
  <si>
    <t>11.07.2023 22:16:36</t>
  </si>
  <si>
    <t>11.07.2023 22:16:37</t>
  </si>
  <si>
    <t>11.07.2023 22:16:39</t>
  </si>
  <si>
    <t>11.07.2023 22:24:12</t>
  </si>
  <si>
    <t>11.07.2023 22:24:13</t>
  </si>
  <si>
    <t>11.07.2023 22:24:22</t>
  </si>
  <si>
    <t>11.07.2023 22:24:49</t>
  </si>
  <si>
    <t>11.07.2023 22:24:51</t>
  </si>
  <si>
    <t>11.07.2023 22:24:52</t>
  </si>
  <si>
    <t>11.07.2023 22:25:07</t>
  </si>
  <si>
    <t>11.07.2023 22:25:09</t>
  </si>
  <si>
    <t>11.07.2023 22:25:10</t>
  </si>
  <si>
    <t>11.07.2023 22:25:12</t>
  </si>
  <si>
    <t>11.07.2023 22:25:13</t>
  </si>
  <si>
    <t>11.07.2023 22:25:16</t>
  </si>
  <si>
    <t>11.07.2023 22:25:42</t>
  </si>
  <si>
    <t>11.07.2023 22:26:39</t>
  </si>
  <si>
    <t>11.07.2023 22:27:00</t>
  </si>
  <si>
    <t>11.07.2023 22:27:48</t>
  </si>
  <si>
    <t>11.07.2023 22:28:45</t>
  </si>
  <si>
    <t>11.07.2023 22:28:48</t>
  </si>
  <si>
    <t>11.07.2023 22:29:19</t>
  </si>
  <si>
    <t>11.07.2023 22:33:45</t>
  </si>
  <si>
    <t>11.07.2023 22:33:46</t>
  </si>
  <si>
    <t>11.07.2023 22:34:01</t>
  </si>
  <si>
    <t>11.07.2023 22:34:03</t>
  </si>
  <si>
    <t>11.07.2023 22:34:04</t>
  </si>
  <si>
    <t>11.07.2023 22:34:06</t>
  </si>
  <si>
    <t>11.07.2023 22:34:07</t>
  </si>
  <si>
    <t>11.07.2023 22:34:45</t>
  </si>
  <si>
    <t>11.07.2023 22:34:49</t>
  </si>
  <si>
    <t>11.07.2023 22:46:52</t>
  </si>
  <si>
    <t>11.07.2023 22:48:17</t>
  </si>
  <si>
    <t>11.07.2023 22:48:19</t>
  </si>
  <si>
    <t>11.07.2023 22:48:20</t>
  </si>
  <si>
    <t>11.07.2023 22:48:22</t>
  </si>
  <si>
    <t>11.07.2023 22:48:23</t>
  </si>
  <si>
    <t>11.07.2023 22:56:07</t>
  </si>
  <si>
    <t>11.07.2023 22:56:08</t>
  </si>
  <si>
    <t>11.07.2023 22:56:10</t>
  </si>
  <si>
    <t>11.07.2023 23:19:29</t>
  </si>
  <si>
    <t>11.07.2023 23:19:31</t>
  </si>
  <si>
    <t>11.07.2023 23:19:32</t>
  </si>
  <si>
    <t>11.07.2023 23:30:59</t>
  </si>
  <si>
    <t>11.07.2023 23:31:01</t>
  </si>
  <si>
    <t>11.07.2023 23:31:02</t>
  </si>
  <si>
    <t>11.07.2023 23:31:04</t>
  </si>
  <si>
    <t>11.07.2023 23:31:05</t>
  </si>
  <si>
    <t>11.07.2023 23:31:08</t>
  </si>
  <si>
    <t>12.07.2023 01:22:10</t>
  </si>
  <si>
    <t>12.07.2023 01:22:11</t>
  </si>
  <si>
    <t>12.07.2023 01:22:13</t>
  </si>
  <si>
    <t>12.07.2023 01:22:14</t>
  </si>
  <si>
    <t>12.07.2023 01:22:16</t>
  </si>
  <si>
    <t>12.07.2023 01:22:17</t>
  </si>
  <si>
    <t>12.07.2023 01:24:35</t>
  </si>
  <si>
    <t>12.07.2023 01:24:37</t>
  </si>
  <si>
    <t>12.07.2023 01:24:38</t>
  </si>
  <si>
    <t>12.07.2023 01:24:40</t>
  </si>
  <si>
    <t>12.07.2023 01:24:41</t>
  </si>
  <si>
    <t>12.07.2023 01:24:43</t>
  </si>
  <si>
    <t>12.07.2023 01:24:44</t>
  </si>
  <si>
    <t>12.07.2023 01:35:01</t>
  </si>
  <si>
    <t>12.07.2023 01:35:02</t>
  </si>
  <si>
    <t>12.07.2023 01:35:04</t>
  </si>
  <si>
    <t>12.07.2023 01:35:05</t>
  </si>
  <si>
    <t>12.07.2023 01:46:01</t>
  </si>
  <si>
    <t>12.07.2023 01:46:02</t>
  </si>
  <si>
    <t>12.07.2023 01:46:04</t>
  </si>
  <si>
    <t>12.07.2023 01:46:05</t>
  </si>
  <si>
    <t>12.07.2023 01:46:07</t>
  </si>
  <si>
    <t>12.07.2023 01:46:08</t>
  </si>
  <si>
    <t>12.07.2023 01:49:10</t>
  </si>
  <si>
    <t>12.07.2023 01:49:13</t>
  </si>
  <si>
    <t>12.07.2023 01:49:14</t>
  </si>
  <si>
    <t>12.07.2023 01:49:16</t>
  </si>
  <si>
    <t>12.07.2023 01:49:17</t>
  </si>
  <si>
    <t>12.07.2023 01:49:19</t>
  </si>
  <si>
    <t>12.07.2023 01:49:20</t>
  </si>
  <si>
    <t>12.07.2023 01:49:22</t>
  </si>
  <si>
    <t>12.07.2023 01:49:23</t>
  </si>
  <si>
    <t>12.07.2023 01:49:38</t>
  </si>
  <si>
    <t>12.07.2023 01:49:40</t>
  </si>
  <si>
    <t>12.07.2023 01:49:42</t>
  </si>
  <si>
    <t>12.07.2023 01:52:56</t>
  </si>
  <si>
    <t>12.07.2023 01:52:58</t>
  </si>
  <si>
    <t>12.07.2023 01:52:59</t>
  </si>
  <si>
    <t>12.07.2023 01:53:01</t>
  </si>
  <si>
    <t>12.07.2023 01:53:02</t>
  </si>
  <si>
    <t>12.07.2023 01:53:04</t>
  </si>
  <si>
    <t>12.07.2023 01:58:02</t>
  </si>
  <si>
    <t>12.07.2023 01:58:04</t>
  </si>
  <si>
    <t>12.07.2023 01:58:05</t>
  </si>
  <si>
    <t>12.07.2023 01:58:07</t>
  </si>
  <si>
    <t>12.07.2023 01:58:08</t>
  </si>
  <si>
    <t>12.07.2023 02:13:08</t>
  </si>
  <si>
    <t>12.07.2023 02:13:10</t>
  </si>
  <si>
    <t>12.07.2023 02:13:11</t>
  </si>
  <si>
    <t>12.07.2023 02:13:13</t>
  </si>
  <si>
    <t>12.07.2023 02:13:14</t>
  </si>
  <si>
    <t>12.07.2023 02:30:49</t>
  </si>
  <si>
    <t>12.07.2023 02:30:50</t>
  </si>
  <si>
    <t>12.07.2023 02:30:52</t>
  </si>
  <si>
    <t>12.07.2023 02:30:53</t>
  </si>
  <si>
    <t>12.07.2023 02:30:55</t>
  </si>
  <si>
    <t>12.07.2023 02:30:56</t>
  </si>
  <si>
    <t>12.07.2023 02:30:59</t>
  </si>
  <si>
    <t>12.07.2023 03:24:13</t>
  </si>
  <si>
    <t>12.07.2023 03:24:14</t>
  </si>
  <si>
    <t>12.07.2023 03:31:19</t>
  </si>
  <si>
    <t>12.07.2023 03:31:20</t>
  </si>
  <si>
    <t>12.07.2023 03:31:22</t>
  </si>
  <si>
    <t>12.07.2023 03:31:23</t>
  </si>
  <si>
    <t>12.07.2023 03:31:25</t>
  </si>
  <si>
    <t>12.07.2023 03:56:08</t>
  </si>
  <si>
    <t>12.07.2023 03:56:10</t>
  </si>
  <si>
    <t>12.07.2023 03:56:11</t>
  </si>
  <si>
    <t>12.07.2023 03:56:13</t>
  </si>
  <si>
    <t>12.07.2023 04:20:16</t>
  </si>
  <si>
    <t>12.07.2023 04:20:17</t>
  </si>
  <si>
    <t>12.07.2023 04:20:19</t>
  </si>
  <si>
    <t>12.07.2023 04:20:20</t>
  </si>
  <si>
    <t>12.07.2023 04:20:22</t>
  </si>
  <si>
    <t>12.07.2023 04:20:25</t>
  </si>
  <si>
    <t>12.07.2023 04:26:35</t>
  </si>
  <si>
    <t>12.07.2023 04:26:37</t>
  </si>
  <si>
    <t>12.07.2023 04:26:38</t>
  </si>
  <si>
    <t>12.07.2023 04:26:40</t>
  </si>
  <si>
    <t>12.07.2023 04:26:41</t>
  </si>
  <si>
    <t>12.07.2023 04:27:28</t>
  </si>
  <si>
    <t>12.07.2023 04:27:29</t>
  </si>
  <si>
    <t>12.07.2023 04:27:31</t>
  </si>
  <si>
    <t>12.07.2023 04:27:32</t>
  </si>
  <si>
    <t>12.07.2023 04:27:34</t>
  </si>
  <si>
    <t>12.07.2023 04:27:35</t>
  </si>
  <si>
    <t>12.07.2023 04:27:37</t>
  </si>
  <si>
    <t>12.07.2023 04:29:38</t>
  </si>
  <si>
    <t>12.07.2023 04:29:40</t>
  </si>
  <si>
    <t>12.07.2023 04:29:41</t>
  </si>
  <si>
    <t>12.07.2023 04:29:43</t>
  </si>
  <si>
    <t>12.07.2023 04:29:44</t>
  </si>
  <si>
    <t>12.07.2023 04:29:46</t>
  </si>
  <si>
    <t>12.07.2023 04:33:40</t>
  </si>
  <si>
    <t>12.07.2023 04:33:41</t>
  </si>
  <si>
    <t>12.07.2023 04:33:43</t>
  </si>
  <si>
    <t>12.07.2023 04:33:44</t>
  </si>
  <si>
    <t>12.07.2023 04:33:46</t>
  </si>
  <si>
    <t>12.07.2023 04:39:37</t>
  </si>
  <si>
    <t>12.07.2023 04:39:38</t>
  </si>
  <si>
    <t>12.07.2023 04:39:40</t>
  </si>
  <si>
    <t>12.07.2023 04:39:41</t>
  </si>
  <si>
    <t>12.07.2023 04:39:43</t>
  </si>
  <si>
    <t>12.07.2023 04:39:44</t>
  </si>
  <si>
    <t>12.07.2023 04:50:02</t>
  </si>
  <si>
    <t>12.07.2023 04:50:04</t>
  </si>
  <si>
    <t>12.07.2023 04:50:05</t>
  </si>
  <si>
    <t>12.07.2023 04:50:07</t>
  </si>
  <si>
    <t>12.07.2023 04:51:58</t>
  </si>
  <si>
    <t>12.07.2023 04:52:01</t>
  </si>
  <si>
    <t>12.07.2023 04:52:02</t>
  </si>
  <si>
    <t>12.07.2023 04:52:04</t>
  </si>
  <si>
    <t>12.07.2023 04:52:05</t>
  </si>
  <si>
    <t>12.07.2023 04:52:07</t>
  </si>
  <si>
    <t>12.07.2023 04:52:08</t>
  </si>
  <si>
    <t>12.07.2023 04:52:28</t>
  </si>
  <si>
    <t>12.07.2023 04:52:29</t>
  </si>
  <si>
    <t>12.07.2023 04:52:31</t>
  </si>
  <si>
    <t>12.07.2023 04:52:32</t>
  </si>
  <si>
    <t>12.07.2023 04:52:34</t>
  </si>
  <si>
    <t>12.07.2023 04:55:53</t>
  </si>
  <si>
    <t>12.07.2023 04:55:55</t>
  </si>
  <si>
    <t>12.07.2023 04:55:56</t>
  </si>
  <si>
    <t>12.07.2023 04:55:58</t>
  </si>
  <si>
    <t>12.07.2023 04:57:23</t>
  </si>
  <si>
    <t>12.07.2023 04:57:25</t>
  </si>
  <si>
    <t>12.07.2023 04:57:26</t>
  </si>
  <si>
    <t>12.07.2023 04:57:28</t>
  </si>
  <si>
    <t>12.07.2023 04:57:29</t>
  </si>
  <si>
    <t>12.07.2023 04:57:31</t>
  </si>
  <si>
    <t>12.07.2023 04:57:34</t>
  </si>
  <si>
    <t>12.07.2023 04:59:35</t>
  </si>
  <si>
    <t>12.07.2023 04:59:37</t>
  </si>
  <si>
    <t>12.07.2023 04:59:38</t>
  </si>
  <si>
    <t>12.07.2023 04:59:40</t>
  </si>
  <si>
    <t>12.07.2023 04:59:43</t>
  </si>
  <si>
    <t>12.07.2023 05:01:21</t>
  </si>
  <si>
    <t>12.07.2023 05:01:23</t>
  </si>
  <si>
    <t>12.07.2023 05:01:24</t>
  </si>
  <si>
    <t>12.07.2023 05:01:26</t>
  </si>
  <si>
    <t>12.07.2023 05:13:11</t>
  </si>
  <si>
    <t>12.07.2023 05:13:12</t>
  </si>
  <si>
    <t>12.07.2023 05:13:15</t>
  </si>
  <si>
    <t>12.07.2023 05:13:17</t>
  </si>
  <si>
    <t>12.07.2023 05:13:18</t>
  </si>
  <si>
    <t>12.07.2023 05:13:20</t>
  </si>
  <si>
    <t>12.07.2023 05:13:21</t>
  </si>
  <si>
    <t>12.07.2023 05:13:23</t>
  </si>
  <si>
    <t>12.07.2023 05:13:24</t>
  </si>
  <si>
    <t>12.07.2023 05:13:26</t>
  </si>
  <si>
    <t>12.07.2023 05:15:18</t>
  </si>
  <si>
    <t>12.07.2023 05:15:21</t>
  </si>
  <si>
    <t>12.07.2023 05:15:23</t>
  </si>
  <si>
    <t>12.07.2023 05:16:12</t>
  </si>
  <si>
    <t>12.07.2023 05:16:14</t>
  </si>
  <si>
    <t>12.07.2023 05:16:15</t>
  </si>
  <si>
    <t>12.07.2023 05:16:17</t>
  </si>
  <si>
    <t>12.07.2023 05:16:18</t>
  </si>
  <si>
    <t>12.07.2023 05:17:23</t>
  </si>
  <si>
    <t>12.07.2023 05:17:24</t>
  </si>
  <si>
    <t>12.07.2023 05:17:26</t>
  </si>
  <si>
    <t>12.07.2023 05:17:27</t>
  </si>
  <si>
    <t>12.07.2023 05:17:30</t>
  </si>
  <si>
    <t>12.07.2023 05:19:26</t>
  </si>
  <si>
    <t>12.07.2023 05:19:27</t>
  </si>
  <si>
    <t>12.07.2023 05:19:29</t>
  </si>
  <si>
    <t>12.07.2023 05:19:30</t>
  </si>
  <si>
    <t>12.07.2023 05:19:32</t>
  </si>
  <si>
    <t>12.07.2023 05:19:33</t>
  </si>
  <si>
    <t>12.07.2023 05:19:35</t>
  </si>
  <si>
    <t>12.07.2023 05:19:36</t>
  </si>
  <si>
    <t>12.07.2023 05:19:38</t>
  </si>
  <si>
    <t>12.07.2023 05:22:23</t>
  </si>
  <si>
    <t>12.07.2023 05:22:24</t>
  </si>
  <si>
    <t>12.07.2023 05:22:26</t>
  </si>
  <si>
    <t>12.07.2023 05:22:27</t>
  </si>
  <si>
    <t>12.07.2023 05:22:29</t>
  </si>
  <si>
    <t>12.07.2023 05:22:30</t>
  </si>
  <si>
    <t>12.07.2023 05:22:42</t>
  </si>
  <si>
    <t>12.07.2023 05:22:44</t>
  </si>
  <si>
    <t>12.07.2023 05:22:45</t>
  </si>
  <si>
    <t>12.07.2023 05:22:47</t>
  </si>
  <si>
    <t>12.07.2023 05:22:48</t>
  </si>
  <si>
    <t>12.07.2023 05:22:50</t>
  </si>
  <si>
    <t>12.07.2023 05:22:51</t>
  </si>
  <si>
    <t>12.07.2023 05:24:48</t>
  </si>
  <si>
    <t>12.07.2023 05:24:50</t>
  </si>
  <si>
    <t>12.07.2023 05:24:51</t>
  </si>
  <si>
    <t>12.07.2023 05:24:53</t>
  </si>
  <si>
    <t>12.07.2023 05:24:54</t>
  </si>
  <si>
    <t>12.07.2023 05:24:56</t>
  </si>
  <si>
    <t>12.07.2023 05:25:44</t>
  </si>
  <si>
    <t>12.07.2023 05:25:45</t>
  </si>
  <si>
    <t>12.07.2023 05:25:47</t>
  </si>
  <si>
    <t>12.07.2023 05:25:48</t>
  </si>
  <si>
    <t>12.07.2023 05:25:50</t>
  </si>
  <si>
    <t>12.07.2023 05:26:33</t>
  </si>
  <si>
    <t>12.07.2023 05:26:35</t>
  </si>
  <si>
    <t>12.07.2023 05:26:36</t>
  </si>
  <si>
    <t>12.07.2023 05:26:38</t>
  </si>
  <si>
    <t>12.07.2023 05:26:39</t>
  </si>
  <si>
    <t>12.07.2023 05:28:48</t>
  </si>
  <si>
    <t>12.07.2023 05:28:50</t>
  </si>
  <si>
    <t>12.07.2023 05:28:51</t>
  </si>
  <si>
    <t>12.07.2023 05:28:53</t>
  </si>
  <si>
    <t>12.07.2023 05:29:11</t>
  </si>
  <si>
    <t>12.07.2023 05:29:14</t>
  </si>
  <si>
    <t>12.07.2023 05:29:15</t>
  </si>
  <si>
    <t>12.07.2023 05:29:17</t>
  </si>
  <si>
    <t>12.07.2023 05:29:18</t>
  </si>
  <si>
    <t>12.07.2023 05:29:23</t>
  </si>
  <si>
    <t>12.07.2023 05:29:24</t>
  </si>
  <si>
    <t>12.07.2023 05:31:35</t>
  </si>
  <si>
    <t>12.07.2023 05:31:38</t>
  </si>
  <si>
    <t>12.07.2023 05:31:39</t>
  </si>
  <si>
    <t>12.07.2023 05:31:41</t>
  </si>
  <si>
    <t>12.07.2023 05:31:42</t>
  </si>
  <si>
    <t>12.07.2023 05:32:27</t>
  </si>
  <si>
    <t>12.07.2023 05:32:29</t>
  </si>
  <si>
    <t>12.07.2023 05:32:30</t>
  </si>
  <si>
    <t>12.07.2023 05:32:32</t>
  </si>
  <si>
    <t>12.07.2023 05:32:33</t>
  </si>
  <si>
    <t>12.07.2023 05:32:35</t>
  </si>
  <si>
    <t>12.07.2023 05:32:36</t>
  </si>
  <si>
    <t>12.07.2023 05:34:12</t>
  </si>
  <si>
    <t>12.07.2023 05:34:14</t>
  </si>
  <si>
    <t>12.07.2023 05:34:15</t>
  </si>
  <si>
    <t>12.07.2023 05:34:18</t>
  </si>
  <si>
    <t>12.07.2023 05:37:08</t>
  </si>
  <si>
    <t>12.07.2023 05:37:09</t>
  </si>
  <si>
    <t>12.07.2023 05:37:11</t>
  </si>
  <si>
    <t>12.07.2023 05:37:12</t>
  </si>
  <si>
    <t>12.07.2023 05:37:38</t>
  </si>
  <si>
    <t>12.07.2023 05:38:18</t>
  </si>
  <si>
    <t>12.07.2023 05:38:20</t>
  </si>
  <si>
    <t>12.07.2023 05:38:21</t>
  </si>
  <si>
    <t>12.07.2023 05:38:36</t>
  </si>
  <si>
    <t>12.07.2023 05:38:37</t>
  </si>
  <si>
    <t>12.07.2023 05:38:39</t>
  </si>
  <si>
    <t>12.07.2023 05:38:40</t>
  </si>
  <si>
    <t>12.07.2023 05:38:42</t>
  </si>
  <si>
    <t>12.07.2023 05:38:43</t>
  </si>
  <si>
    <t>12.07.2023 05:38:46</t>
  </si>
  <si>
    <t>12.07.2023 05:39:36</t>
  </si>
  <si>
    <t>12.07.2023 05:39:37</t>
  </si>
  <si>
    <t>12.07.2023 05:39:39</t>
  </si>
  <si>
    <t>12.07.2023 05:39:40</t>
  </si>
  <si>
    <t>12.07.2023 05:39:42</t>
  </si>
  <si>
    <t>12.07.2023 05:39:43</t>
  </si>
  <si>
    <t>12.07.2023 05:39:45</t>
  </si>
  <si>
    <t>12.07.2023 05:39:46</t>
  </si>
  <si>
    <t>12.07.2023 05:41:03</t>
  </si>
  <si>
    <t>12.07.2023 05:41:04</t>
  </si>
  <si>
    <t>12.07.2023 05:41:06</t>
  </si>
  <si>
    <t>12.07.2023 05:41:07</t>
  </si>
  <si>
    <t>12.07.2023 05:41:09</t>
  </si>
  <si>
    <t>12.07.2023 05:41:52</t>
  </si>
  <si>
    <t>12.07.2023 05:41:54</t>
  </si>
  <si>
    <t>12.07.2023 05:41:55</t>
  </si>
  <si>
    <t>12.07.2023 05:41:57</t>
  </si>
  <si>
    <t>12.07.2023 05:41:58</t>
  </si>
  <si>
    <t>12.07.2023 05:42:00</t>
  </si>
  <si>
    <t>12.07.2023 05:44:07</t>
  </si>
  <si>
    <t>12.07.2023 05:44:08</t>
  </si>
  <si>
    <t>12.07.2023 05:44:10</t>
  </si>
  <si>
    <t>12.07.2023 05:44:11</t>
  </si>
  <si>
    <t>12.07.2023 05:44:13</t>
  </si>
  <si>
    <t>12.07.2023 05:44:14</t>
  </si>
  <si>
    <t>12.07.2023 05:44:53</t>
  </si>
  <si>
    <t>12.07.2023 05:45:01</t>
  </si>
  <si>
    <t>12.07.2023 05:45:02</t>
  </si>
  <si>
    <t>12.07.2023 05:45:04</t>
  </si>
  <si>
    <t>12.07.2023 05:45:05</t>
  </si>
  <si>
    <t>12.07.2023 05:47:25</t>
  </si>
  <si>
    <t>12.07.2023 05:47:26</t>
  </si>
  <si>
    <t>12.07.2023 05:47:28</t>
  </si>
  <si>
    <t>12.07.2023 05:47:29</t>
  </si>
  <si>
    <t>12.07.2023 05:47:31</t>
  </si>
  <si>
    <t>12.07.2023 05:47:32</t>
  </si>
  <si>
    <t>12.07.2023 05:48:20</t>
  </si>
  <si>
    <t>12.07.2023 05:48:23</t>
  </si>
  <si>
    <t>12.07.2023 05:48:25</t>
  </si>
  <si>
    <t>12.07.2023 05:48:26</t>
  </si>
  <si>
    <t>12.07.2023 05:48:28</t>
  </si>
  <si>
    <t>12.07.2023 05:48:29</t>
  </si>
  <si>
    <t>12.07.2023 05:48:31</t>
  </si>
  <si>
    <t>12.07.2023 05:48:32</t>
  </si>
  <si>
    <t>12.07.2023 05:48:41</t>
  </si>
  <si>
    <t>12.07.2023 05:48:44</t>
  </si>
  <si>
    <t>12.07.2023 05:48:46</t>
  </si>
  <si>
    <t>12.07.2023 05:48:47</t>
  </si>
  <si>
    <t>12.07.2023 05:50:05</t>
  </si>
  <si>
    <t>12.07.2023 05:50:08</t>
  </si>
  <si>
    <t>12.07.2023 05:50:10</t>
  </si>
  <si>
    <t>12.07.2023 05:50:11</t>
  </si>
  <si>
    <t>12.07.2023 05:50:13</t>
  </si>
  <si>
    <t>12.07.2023 05:50:19</t>
  </si>
  <si>
    <t>12.07.2023 05:50:20</t>
  </si>
  <si>
    <t>12.07.2023 05:50:22</t>
  </si>
  <si>
    <t>12.07.2023 05:50:23</t>
  </si>
  <si>
    <t>12.07.2023 05:50:25</t>
  </si>
  <si>
    <t>12.07.2023 05:50:40</t>
  </si>
  <si>
    <t>12.07.2023 05:50:41</t>
  </si>
  <si>
    <t>12.07.2023 05:50:43</t>
  </si>
  <si>
    <t>12.07.2023 05:50:46</t>
  </si>
  <si>
    <t>12.07.2023 05:50:47</t>
  </si>
  <si>
    <t>12.07.2023 05:50:55</t>
  </si>
  <si>
    <t>12.07.2023 05:50:58</t>
  </si>
  <si>
    <t>12.07.2023 05:50:59</t>
  </si>
  <si>
    <t>12.07.2023 05:51:01</t>
  </si>
  <si>
    <t>12.07.2023 05:51:02</t>
  </si>
  <si>
    <t>12.07.2023 05:51:04</t>
  </si>
  <si>
    <t>12.07.2023 05:51:05</t>
  </si>
  <si>
    <t>12.07.2023 05:51:38</t>
  </si>
  <si>
    <t>12.07.2023 05:51:40</t>
  </si>
  <si>
    <t>12.07.2023 05:51:41</t>
  </si>
  <si>
    <t>12.07.2023 05:52:38</t>
  </si>
  <si>
    <t>12.07.2023 05:52:40</t>
  </si>
  <si>
    <t>12.07.2023 05:52:41</t>
  </si>
  <si>
    <t>12.07.2023 05:52:43</t>
  </si>
  <si>
    <t>12.07.2023 05:52:44</t>
  </si>
  <si>
    <t>12.07.2023 05:52:46</t>
  </si>
  <si>
    <t>12.07.2023 05:52:47</t>
  </si>
  <si>
    <t>12.07.2023 05:52:49</t>
  </si>
  <si>
    <t>12.07.2023 05:52:50</t>
  </si>
  <si>
    <t>12.07.2023 05:55:50</t>
  </si>
  <si>
    <t>12.07.2023 05:55:52</t>
  </si>
  <si>
    <t>12.07.2023 05:55:53</t>
  </si>
  <si>
    <t>12.07.2023 05:55:55</t>
  </si>
  <si>
    <t>12.07.2023 05:55:56</t>
  </si>
  <si>
    <t>12.07.2023 05:55:58</t>
  </si>
  <si>
    <t>12.07.2023 05:56:08</t>
  </si>
  <si>
    <t>12.07.2023 05:56:11</t>
  </si>
  <si>
    <t>12.07.2023 05:56:13</t>
  </si>
  <si>
    <t>12.07.2023 05:56:14</t>
  </si>
  <si>
    <t>12.07.2023 05:56:16</t>
  </si>
  <si>
    <t>12.07.2023 05:56:17</t>
  </si>
  <si>
    <t>12.07.2023 05:57:38</t>
  </si>
  <si>
    <t>12.07.2023 05:57:40</t>
  </si>
  <si>
    <t>12.07.2023 05:57:41</t>
  </si>
  <si>
    <t>12.07.2023 05:58:04</t>
  </si>
  <si>
    <t>12.07.2023 05:58:05</t>
  </si>
  <si>
    <t>12.07.2023 05:58:07</t>
  </si>
  <si>
    <t>12.07.2023 05:58:11</t>
  </si>
  <si>
    <t>12.07.2023 05:58:13</t>
  </si>
  <si>
    <t>12.07.2023 05:58:14</t>
  </si>
  <si>
    <t>12.07.2023 05:59:32</t>
  </si>
  <si>
    <t>12.07.2023 05:59:34</t>
  </si>
  <si>
    <t>12.07.2023 05:59:35</t>
  </si>
  <si>
    <t>12.07.2023 05:59:37</t>
  </si>
  <si>
    <t>12.07.2023 05:59:38</t>
  </si>
  <si>
    <t>12.07.2023 05:59:40</t>
  </si>
  <si>
    <t>12.07.2023 06:01:37</t>
  </si>
  <si>
    <t>12.07.2023 06:01:38</t>
  </si>
  <si>
    <t>12.07.2023 06:01:39</t>
  </si>
  <si>
    <t>12.07.2023 06:01:41</t>
  </si>
  <si>
    <t>12.07.2023 06:01:42</t>
  </si>
  <si>
    <t>12.07.2023 06:01:47</t>
  </si>
  <si>
    <t>12.07.2023 06:01:48</t>
  </si>
  <si>
    <t>12.07.2023 06:01:50</t>
  </si>
  <si>
    <t>12.07.2023 06:01:51</t>
  </si>
  <si>
    <t>12.07.2023 06:01:53</t>
  </si>
  <si>
    <t>12.07.2023 06:01:54</t>
  </si>
  <si>
    <t>12.07.2023 06:04:38</t>
  </si>
  <si>
    <t>12.07.2023 06:04:39</t>
  </si>
  <si>
    <t>12.07.2023 06:04:41</t>
  </si>
  <si>
    <t>12.07.2023 06:05:45</t>
  </si>
  <si>
    <t>12.07.2023 06:05:47</t>
  </si>
  <si>
    <t>12.07.2023 06:05:48</t>
  </si>
  <si>
    <t>12.07.2023 06:05:50</t>
  </si>
  <si>
    <t>12.07.2023 06:05:51</t>
  </si>
  <si>
    <t>12.07.2023 06:05:53</t>
  </si>
  <si>
    <t>12.07.2023 06:05:54</t>
  </si>
  <si>
    <t>12.07.2023 06:05:57</t>
  </si>
  <si>
    <t>12.07.2023 06:08:44</t>
  </si>
  <si>
    <t>12.07.2023 06:08:45</t>
  </si>
  <si>
    <t>12.07.2023 06:08:47</t>
  </si>
  <si>
    <t>12.07.2023 06:08:48</t>
  </si>
  <si>
    <t>12.07.2023 06:08:50</t>
  </si>
  <si>
    <t>12.07.2023 06:08:51</t>
  </si>
  <si>
    <t>12.07.2023 06:08:53</t>
  </si>
  <si>
    <t>12.07.2023 06:08:54</t>
  </si>
  <si>
    <t>12.07.2023 06:08:56</t>
  </si>
  <si>
    <t>12.07.2023 06:09:32</t>
  </si>
  <si>
    <t>12.07.2023 06:09:33</t>
  </si>
  <si>
    <t>12.07.2023 06:09:35</t>
  </si>
  <si>
    <t>12.07.2023 06:09:36</t>
  </si>
  <si>
    <t>12.07.2023 06:09:38</t>
  </si>
  <si>
    <t>12.07.2023 06:09:44</t>
  </si>
  <si>
    <t>12.07.2023 06:09:45</t>
  </si>
  <si>
    <t>12.07.2023 06:09:47</t>
  </si>
  <si>
    <t>12.07.2023 06:09:48</t>
  </si>
  <si>
    <t>12.07.2023 06:09:50</t>
  </si>
  <si>
    <t>12.07.2023 06:09:51</t>
  </si>
  <si>
    <t>12.07.2023 06:09:53</t>
  </si>
  <si>
    <t>12.07.2023 06:09:57</t>
  </si>
  <si>
    <t>12.07.2023 06:09:59</t>
  </si>
  <si>
    <t>12.07.2023 06:10:00</t>
  </si>
  <si>
    <t>12.07.2023 06:10:02</t>
  </si>
  <si>
    <t>12.07.2023 06:10:03</t>
  </si>
  <si>
    <t>12.07.2023 06:10:05</t>
  </si>
  <si>
    <t>12.07.2023 06:11:17</t>
  </si>
  <si>
    <t>12.07.2023 06:11:18</t>
  </si>
  <si>
    <t>12.07.2023 06:11:20</t>
  </si>
  <si>
    <t>12.07.2023 06:11:21</t>
  </si>
  <si>
    <t>12.07.2023 06:11:23</t>
  </si>
  <si>
    <t>12.07.2023 06:11:24</t>
  </si>
  <si>
    <t>12.07.2023 06:11:47</t>
  </si>
  <si>
    <t>12.07.2023 06:11:48</t>
  </si>
  <si>
    <t>12.07.2023 06:11:50</t>
  </si>
  <si>
    <t>12.07.2023 06:11:51</t>
  </si>
  <si>
    <t>12.07.2023 06:11:53</t>
  </si>
  <si>
    <t>12.07.2023 06:11:54</t>
  </si>
  <si>
    <t>12.07.2023 06:11:59</t>
  </si>
  <si>
    <t>12.07.2023 06:12:11</t>
  </si>
  <si>
    <t>12.07.2023 06:12:14</t>
  </si>
  <si>
    <t>12.07.2023 06:12:15</t>
  </si>
  <si>
    <t>12.07.2023 06:12:17</t>
  </si>
  <si>
    <t>12.07.2023 06:12:18</t>
  </si>
  <si>
    <t>12.07.2023 06:12:20</t>
  </si>
  <si>
    <t>12.07.2023 06:12:21</t>
  </si>
  <si>
    <t>12.07.2023 06:12:23</t>
  </si>
  <si>
    <t>12.07.2023 06:12:29</t>
  </si>
  <si>
    <t>12.07.2023 06:12:30</t>
  </si>
  <si>
    <t>12.07.2023 06:12:32</t>
  </si>
  <si>
    <t>12.07.2023 06:12:33</t>
  </si>
  <si>
    <t>12.07.2023 06:12:35</t>
  </si>
  <si>
    <t>12.07.2023 06:12:36</t>
  </si>
  <si>
    <t>12.07.2023 06:12:39</t>
  </si>
  <si>
    <t>12.07.2023 06:12:51</t>
  </si>
  <si>
    <t>12.07.2023 06:12:53</t>
  </si>
  <si>
    <t>12.07.2023 06:12:54</t>
  </si>
  <si>
    <t>12.07.2023 06:12:56</t>
  </si>
  <si>
    <t>12.07.2023 06:12:57</t>
  </si>
  <si>
    <t>12.07.2023 06:15:38</t>
  </si>
  <si>
    <t>12.07.2023 06:15:39</t>
  </si>
  <si>
    <t>12.07.2023 06:15:41</t>
  </si>
  <si>
    <t>12.07.2023 06:15:42</t>
  </si>
  <si>
    <t>12.07.2023 06:15:44</t>
  </si>
  <si>
    <t>12.07.2023 06:15:45</t>
  </si>
  <si>
    <t>12.07.2023 06:15:47</t>
  </si>
  <si>
    <t>12.07.2023 06:15:48</t>
  </si>
  <si>
    <t>12.07.2023 06:15:50</t>
  </si>
  <si>
    <t>12.07.2023 06:15:51</t>
  </si>
  <si>
    <t>12.07.2023 06:18:33</t>
  </si>
  <si>
    <t>12.07.2023 06:18:35</t>
  </si>
  <si>
    <t>12.07.2023 06:18:36</t>
  </si>
  <si>
    <t>12.07.2023 06:18:38</t>
  </si>
  <si>
    <t>12.07.2023 06:19:24</t>
  </si>
  <si>
    <t>12.07.2023 06:19:26</t>
  </si>
  <si>
    <t>12.07.2023 06:19:27</t>
  </si>
  <si>
    <t>12.07.2023 06:19:29</t>
  </si>
  <si>
    <t>12.07.2023 06:19:30</t>
  </si>
  <si>
    <t>12.07.2023 06:19:32</t>
  </si>
  <si>
    <t>12.07.2023 06:19:41</t>
  </si>
  <si>
    <t>12.07.2023 06:19:42</t>
  </si>
  <si>
    <t>12.07.2023 06:19:44</t>
  </si>
  <si>
    <t>12.07.2023 06:19:45</t>
  </si>
  <si>
    <t>12.07.2023 06:19:47</t>
  </si>
  <si>
    <t>12.07.2023 06:19:48</t>
  </si>
  <si>
    <t>12.07.2023 06:19:56</t>
  </si>
  <si>
    <t>12.07.2023 06:19:57</t>
  </si>
  <si>
    <t>12.07.2023 06:19:59</t>
  </si>
  <si>
    <t>12.07.2023 06:20:00</t>
  </si>
  <si>
    <t>12.07.2023 06:20:02</t>
  </si>
  <si>
    <t>12.07.2023 06:20:03</t>
  </si>
  <si>
    <t>12.07.2023 06:20:05</t>
  </si>
  <si>
    <t>12.07.2023 06:20:21</t>
  </si>
  <si>
    <t>12.07.2023 06:20:23</t>
  </si>
  <si>
    <t>12.07.2023 06:20:24</t>
  </si>
  <si>
    <t>12.07.2023 06:20:26</t>
  </si>
  <si>
    <t>12.07.2023 06:20:27</t>
  </si>
  <si>
    <t>12.07.2023 06:20:29</t>
  </si>
  <si>
    <t>12.07.2023 06:20:50</t>
  </si>
  <si>
    <t>12.07.2023 06:20:51</t>
  </si>
  <si>
    <t>12.07.2023 06:20:53</t>
  </si>
  <si>
    <t>12.07.2023 06:20:54</t>
  </si>
  <si>
    <t>12.07.2023 06:20:56</t>
  </si>
  <si>
    <t>12.07.2023 06:21:44</t>
  </si>
  <si>
    <t>12.07.2023 06:21:45</t>
  </si>
  <si>
    <t>12.07.2023 06:21:47</t>
  </si>
  <si>
    <t>12.07.2023 06:21:48</t>
  </si>
  <si>
    <t>12.07.2023 06:21:50</t>
  </si>
  <si>
    <t>12.07.2023 06:21:57</t>
  </si>
  <si>
    <t>12.07.2023 06:22:00</t>
  </si>
  <si>
    <t>12.07.2023 06:22:02</t>
  </si>
  <si>
    <t>12.07.2023 06:22:03</t>
  </si>
  <si>
    <t>12.07.2023 06:22:05</t>
  </si>
  <si>
    <t>12.07.2023 06:22:06</t>
  </si>
  <si>
    <t>12.07.2023 06:22:08</t>
  </si>
  <si>
    <t>12.07.2023 06:22:09</t>
  </si>
  <si>
    <t>12.07.2023 06:22:11</t>
  </si>
  <si>
    <t>12.07.2023 06:22:12</t>
  </si>
  <si>
    <t>12.07.2023 06:22:14</t>
  </si>
  <si>
    <t>12.07.2023 06:22:15</t>
  </si>
  <si>
    <t>12.07.2023 06:22:17</t>
  </si>
  <si>
    <t>12.07.2023 06:22:18</t>
  </si>
  <si>
    <t>12.07.2023 06:22:20</t>
  </si>
  <si>
    <t>12.07.2023 06:22:21</t>
  </si>
  <si>
    <t>12.07.2023 06:23:32</t>
  </si>
  <si>
    <t>12.07.2023 06:23:33</t>
  </si>
  <si>
    <t>12.07.2023 06:23:35</t>
  </si>
  <si>
    <t>12.07.2023 06:23:36</t>
  </si>
  <si>
    <t>12.07.2023 06:23:38</t>
  </si>
  <si>
    <t>12.07.2023 06:23:48</t>
  </si>
  <si>
    <t>12.07.2023 06:23:50</t>
  </si>
  <si>
    <t>12.07.2023 06:23:51</t>
  </si>
  <si>
    <t>12.07.2023 06:23:53</t>
  </si>
  <si>
    <t>12.07.2023 06:23:54</t>
  </si>
  <si>
    <t>12.07.2023 06:23:56</t>
  </si>
  <si>
    <t>12.07.2023 06:25:15</t>
  </si>
  <si>
    <t>12.07.2023 06:25:17</t>
  </si>
  <si>
    <t>12.07.2023 06:25:18</t>
  </si>
  <si>
    <t>12.07.2023 06:25:20</t>
  </si>
  <si>
    <t>12.07.2023 06:25:23</t>
  </si>
  <si>
    <t>12.07.2023 06:25:24</t>
  </si>
  <si>
    <t>12.07.2023 06:25:25</t>
  </si>
  <si>
    <t>12.07.2023 06:25:27</t>
  </si>
  <si>
    <t>12.07.2023 06:25:28</t>
  </si>
  <si>
    <t>12.07.2023 06:25:30</t>
  </si>
  <si>
    <t>12.07.2023 06:25:31</t>
  </si>
  <si>
    <t>12.07.2023 06:25:33</t>
  </si>
  <si>
    <t>12.07.2023 06:25:36</t>
  </si>
  <si>
    <t>12.07.2023 06:27:22</t>
  </si>
  <si>
    <t>12.07.2023 06:27:24</t>
  </si>
  <si>
    <t>12.07.2023 06:27:25</t>
  </si>
  <si>
    <t>12.07.2023 06:27:36</t>
  </si>
  <si>
    <t>12.07.2023 06:27:37</t>
  </si>
  <si>
    <t>12.07.2023 06:27:39</t>
  </si>
  <si>
    <t>12.07.2023 06:27:40</t>
  </si>
  <si>
    <t>12.07.2023 06:27:42</t>
  </si>
  <si>
    <t>12.07.2023 06:31:09</t>
  </si>
  <si>
    <t>12.07.2023 06:31:10</t>
  </si>
  <si>
    <t>12.07.2023 06:31:12</t>
  </si>
  <si>
    <t>12.07.2023 06:31:19</t>
  </si>
  <si>
    <t>12.07.2023 06:31:21</t>
  </si>
  <si>
    <t>12.07.2023 06:31:28</t>
  </si>
  <si>
    <t>12.07.2023 06:31:30</t>
  </si>
  <si>
    <t>12.07.2023 06:31:31</t>
  </si>
  <si>
    <t>12.07.2023 06:31:33</t>
  </si>
  <si>
    <t>12.07.2023 06:31:34</t>
  </si>
  <si>
    <t>12.07.2023 06:31:36</t>
  </si>
  <si>
    <t>12.07.2023 06:31:37</t>
  </si>
  <si>
    <t>12.07.2023 06:31:52</t>
  </si>
  <si>
    <t>12.07.2023 06:31:54</t>
  </si>
  <si>
    <t>12.07.2023 06:31:55</t>
  </si>
  <si>
    <t>12.07.2023 06:31:57</t>
  </si>
  <si>
    <t>12.07.2023 06:31:58</t>
  </si>
  <si>
    <t>12.07.2023 06:32:00</t>
  </si>
  <si>
    <t>12.07.2023 06:32:01</t>
  </si>
  <si>
    <t>12.07.2023 06:32:03</t>
  </si>
  <si>
    <t>12.07.2023 06:34:54</t>
  </si>
  <si>
    <t>12.07.2023 06:34:55</t>
  </si>
  <si>
    <t>12.07.2023 06:34:57</t>
  </si>
  <si>
    <t>12.07.2023 06:34:58</t>
  </si>
  <si>
    <t>12.07.2023 06:35:00</t>
  </si>
  <si>
    <t>12.07.2023 06:35:01</t>
  </si>
  <si>
    <t>12.07.2023 06:35:03</t>
  </si>
  <si>
    <t>12.07.2023 06:36:18</t>
  </si>
  <si>
    <t>12.07.2023 06:36:22</t>
  </si>
  <si>
    <t>12.07.2023 06:36:24</t>
  </si>
  <si>
    <t>12.07.2023 06:36:25</t>
  </si>
  <si>
    <t>12.07.2023 06:36:27</t>
  </si>
  <si>
    <t>12.07.2023 06:36:28</t>
  </si>
  <si>
    <t>12.07.2023 06:36:30</t>
  </si>
  <si>
    <t>12.07.2023 06:36:31</t>
  </si>
  <si>
    <t>12.07.2023 06:36:33</t>
  </si>
  <si>
    <t>12.07.2023 06:36:39</t>
  </si>
  <si>
    <t>12.07.2023 06:37:09</t>
  </si>
  <si>
    <t>12.07.2023 06:37:10</t>
  </si>
  <si>
    <t>12.07.2023 06:37:12</t>
  </si>
  <si>
    <t>12.07.2023 06:37:13</t>
  </si>
  <si>
    <t>12.07.2023 06:37:15</t>
  </si>
  <si>
    <t>12.07.2023 06:37:16</t>
  </si>
  <si>
    <t>12.07.2023 06:37:18</t>
  </si>
  <si>
    <t>12.07.2023 06:37:21</t>
  </si>
  <si>
    <t>12.07.2023 06:37:22</t>
  </si>
  <si>
    <t>12.07.2023 06:37:24</t>
  </si>
  <si>
    <t>12.07.2023 06:37:25</t>
  </si>
  <si>
    <t>12.07.2023 06:37:27</t>
  </si>
  <si>
    <t>12.07.2023 06:37:28</t>
  </si>
  <si>
    <t>12.07.2023 06:37:39</t>
  </si>
  <si>
    <t>12.07.2023 06:37:40</t>
  </si>
  <si>
    <t>12.07.2023 06:37:42</t>
  </si>
  <si>
    <t>12.07.2023 06:37:43</t>
  </si>
  <si>
    <t>12.07.2023 06:37:48</t>
  </si>
  <si>
    <t>12.07.2023 06:37:49</t>
  </si>
  <si>
    <t>12.07.2023 06:37:51</t>
  </si>
  <si>
    <t>12.07.2023 06:37:52</t>
  </si>
  <si>
    <t>12.07.2023 06:37:54</t>
  </si>
  <si>
    <t>12.07.2023 06:37:55</t>
  </si>
  <si>
    <t>12.07.2023 06:37:57</t>
  </si>
  <si>
    <t>12.07.2023 06:37:58</t>
  </si>
  <si>
    <t>12.07.2023 06:38:00</t>
  </si>
  <si>
    <t>12.07.2023 06:38:15</t>
  </si>
  <si>
    <t>12.07.2023 06:38:18</t>
  </si>
  <si>
    <t>12.07.2023 06:38:55</t>
  </si>
  <si>
    <t>12.07.2023 06:38:57</t>
  </si>
  <si>
    <t>12.07.2023 06:38:58</t>
  </si>
  <si>
    <t>12.07.2023 06:39:00</t>
  </si>
  <si>
    <t>12.07.2023 06:39:03</t>
  </si>
  <si>
    <t>12.07.2023 06:39:06</t>
  </si>
  <si>
    <t>12.07.2023 06:39:07</t>
  </si>
  <si>
    <t>12.07.2023 06:39:09</t>
  </si>
  <si>
    <t>12.07.2023 06:39:10</t>
  </si>
  <si>
    <t>12.07.2023 06:40:01</t>
  </si>
  <si>
    <t>12.07.2023 06:40:03</t>
  </si>
  <si>
    <t>12.07.2023 06:40:04</t>
  </si>
  <si>
    <t>12.07.2023 06:40:06</t>
  </si>
  <si>
    <t>12.07.2023 06:40:07</t>
  </si>
  <si>
    <t>12.07.2023 06:40:09</t>
  </si>
  <si>
    <t>12.07.2023 06:40:10</t>
  </si>
  <si>
    <t>12.07.2023 06:41:16</t>
  </si>
  <si>
    <t>12.07.2023 06:41:19</t>
  </si>
  <si>
    <t>12.07.2023 06:41:21</t>
  </si>
  <si>
    <t>12.07.2023 06:41:22</t>
  </si>
  <si>
    <t>12.07.2023 06:41:24</t>
  </si>
  <si>
    <t>12.07.2023 06:41:25</t>
  </si>
  <si>
    <t>12.07.2023 06:41:27</t>
  </si>
  <si>
    <t>12.07.2023 06:41:28</t>
  </si>
  <si>
    <t>12.07.2023 06:41:57</t>
  </si>
  <si>
    <t>12.07.2023 06:42:00</t>
  </si>
  <si>
    <t>12.07.2023 06:42:01</t>
  </si>
  <si>
    <t>12.07.2023 06:42:03</t>
  </si>
  <si>
    <t>12.07.2023 06:42:04</t>
  </si>
  <si>
    <t>12.07.2023 06:42:06</t>
  </si>
  <si>
    <t>12.07.2023 06:42:07</t>
  </si>
  <si>
    <t>12.07.2023 06:42:09</t>
  </si>
  <si>
    <t>12.07.2023 06:43:15</t>
  </si>
  <si>
    <t>12.07.2023 06:43:16</t>
  </si>
  <si>
    <t>12.07.2023 06:43:18</t>
  </si>
  <si>
    <t>12.07.2023 06:43:19</t>
  </si>
  <si>
    <t>12.07.2023 06:43:21</t>
  </si>
  <si>
    <t>12.07.2023 06:43:27</t>
  </si>
  <si>
    <t>12.07.2023 06:43:28</t>
  </si>
  <si>
    <t>12.07.2023 06:43:30</t>
  </si>
  <si>
    <t>12.07.2023 06:43:31</t>
  </si>
  <si>
    <t>12.07.2023 06:43:52</t>
  </si>
  <si>
    <t>12.07.2023 06:43:54</t>
  </si>
  <si>
    <t>12.07.2023 06:43:55</t>
  </si>
  <si>
    <t>12.07.2023 06:43:57</t>
  </si>
  <si>
    <t>12.07.2023 06:43:58</t>
  </si>
  <si>
    <t>12.07.2023 06:44:00</t>
  </si>
  <si>
    <t>12.07.2023 06:44:01</t>
  </si>
  <si>
    <t>12.07.2023 06:44:03</t>
  </si>
  <si>
    <t>12.07.2023 06:44:04</t>
  </si>
  <si>
    <t>12.07.2023 06:44:06</t>
  </si>
  <si>
    <t>12.07.2023 06:44:07</t>
  </si>
  <si>
    <t>12.07.2023 06:44:09</t>
  </si>
  <si>
    <t>12.07.2023 06:44:10</t>
  </si>
  <si>
    <t>12.07.2023 06:44:16</t>
  </si>
  <si>
    <t>12.07.2023 06:44:33</t>
  </si>
  <si>
    <t>12.07.2023 06:44:34</t>
  </si>
  <si>
    <t>12.07.2023 06:44:36</t>
  </si>
  <si>
    <t>12.07.2023 06:44:37</t>
  </si>
  <si>
    <t>12.07.2023 06:44:39</t>
  </si>
  <si>
    <t>12.07.2023 06:44:49</t>
  </si>
  <si>
    <t>12.07.2023 06:44:51</t>
  </si>
  <si>
    <t>12.07.2023 06:44:52</t>
  </si>
  <si>
    <t>12.07.2023 06:44:54</t>
  </si>
  <si>
    <t>12.07.2023 06:44:55</t>
  </si>
  <si>
    <t>12.07.2023 06:46:37</t>
  </si>
  <si>
    <t>12.07.2023 06:46:39</t>
  </si>
  <si>
    <t>12.07.2023 06:46:40</t>
  </si>
  <si>
    <t>12.07.2023 06:47:01</t>
  </si>
  <si>
    <t>12.07.2023 06:47:04</t>
  </si>
  <si>
    <t>12.07.2023 06:47:06</t>
  </si>
  <si>
    <t>12.07.2023 06:47:07</t>
  </si>
  <si>
    <t>12.07.2023 06:47:09</t>
  </si>
  <si>
    <t>12.07.2023 06:47:10</t>
  </si>
  <si>
    <t>12.07.2023 06:47:12</t>
  </si>
  <si>
    <t>12.07.2023 06:47:13</t>
  </si>
  <si>
    <t>12.07.2023 06:47:28</t>
  </si>
  <si>
    <t>12.07.2023 06:47:30</t>
  </si>
  <si>
    <t>12.07.2023 06:47:31</t>
  </si>
  <si>
    <t>12.07.2023 06:47:43</t>
  </si>
  <si>
    <t>12.07.2023 06:47:45</t>
  </si>
  <si>
    <t>12.07.2023 06:47:46</t>
  </si>
  <si>
    <t>12.07.2023 06:47:48</t>
  </si>
  <si>
    <t>12.07.2023 06:47:51</t>
  </si>
  <si>
    <t>12.07.2023 06:47:54</t>
  </si>
  <si>
    <t>12.07.2023 06:47:55</t>
  </si>
  <si>
    <t>12.07.2023 06:47:57</t>
  </si>
  <si>
    <t>12.07.2023 06:47:58</t>
  </si>
  <si>
    <t>12.07.2023 06:48:00</t>
  </si>
  <si>
    <t>12.07.2023 06:48:01</t>
  </si>
  <si>
    <t>12.07.2023 06:48:07</t>
  </si>
  <si>
    <t>12.07.2023 06:48:09</t>
  </si>
  <si>
    <t>12.07.2023 06:48:10</t>
  </si>
  <si>
    <t>12.07.2023 06:48:12</t>
  </si>
  <si>
    <t>12.07.2023 06:48:13</t>
  </si>
  <si>
    <t>12.07.2023 06:48:52</t>
  </si>
  <si>
    <t>12.07.2023 06:48:54</t>
  </si>
  <si>
    <t>12.07.2023 06:48:55</t>
  </si>
  <si>
    <t>12.07.2023 06:48:57</t>
  </si>
  <si>
    <t>12.07.2023 06:49:00</t>
  </si>
  <si>
    <t>12.07.2023 06:49:27</t>
  </si>
  <si>
    <t>12.07.2023 06:49:28</t>
  </si>
  <si>
    <t>12.07.2023 06:49:30</t>
  </si>
  <si>
    <t>12.07.2023 06:49:31</t>
  </si>
  <si>
    <t>12.07.2023 06:49:33</t>
  </si>
  <si>
    <t>12.07.2023 06:49:34</t>
  </si>
  <si>
    <t>12.07.2023 06:50:25</t>
  </si>
  <si>
    <t>12.07.2023 06:50:27</t>
  </si>
  <si>
    <t>12.07.2023 06:50:28</t>
  </si>
  <si>
    <t>12.07.2023 06:50:30</t>
  </si>
  <si>
    <t>12.07.2023 06:50:43</t>
  </si>
  <si>
    <t>12.07.2023 06:50:45</t>
  </si>
  <si>
    <t>12.07.2023 06:50:46</t>
  </si>
  <si>
    <t>12.07.2023 06:50:48</t>
  </si>
  <si>
    <t>12.07.2023 06:50:49</t>
  </si>
  <si>
    <t>12.07.2023 06:51:05</t>
  </si>
  <si>
    <t>12.07.2023 06:51:07</t>
  </si>
  <si>
    <t>12.07.2023 06:51:08</t>
  </si>
  <si>
    <t>12.07.2023 06:51:10</t>
  </si>
  <si>
    <t>12.07.2023 06:52:04</t>
  </si>
  <si>
    <t>12.07.2023 06:52:05</t>
  </si>
  <si>
    <t>12.07.2023 06:52:07</t>
  </si>
  <si>
    <t>12.07.2023 06:52:08</t>
  </si>
  <si>
    <t>12.07.2023 06:52:10</t>
  </si>
  <si>
    <t>12.07.2023 06:52:11</t>
  </si>
  <si>
    <t>12.07.2023 06:52:13</t>
  </si>
  <si>
    <t>12.07.2023 06:52:14</t>
  </si>
  <si>
    <t>12.07.2023 06:52:16</t>
  </si>
  <si>
    <t>12.07.2023 06:52:17</t>
  </si>
  <si>
    <t>12.07.2023 06:52:19</t>
  </si>
  <si>
    <t>12.07.2023 06:52:20</t>
  </si>
  <si>
    <t>12.07.2023 06:52:37</t>
  </si>
  <si>
    <t>12.07.2023 06:52:39</t>
  </si>
  <si>
    <t>12.07.2023 06:52:41</t>
  </si>
  <si>
    <t>12.07.2023 06:52:42</t>
  </si>
  <si>
    <t>12.07.2023 06:53:53</t>
  </si>
  <si>
    <t>12.07.2023 06:53:54</t>
  </si>
  <si>
    <t>12.07.2023 06:53:56</t>
  </si>
  <si>
    <t>12.07.2023 06:53:57</t>
  </si>
  <si>
    <t>12.07.2023 06:53:59</t>
  </si>
  <si>
    <t>12.07.2023 06:54:00</t>
  </si>
  <si>
    <t>12.07.2023 06:54:12</t>
  </si>
  <si>
    <t>12.07.2023 06:54:15</t>
  </si>
  <si>
    <t>12.07.2023 06:54:17</t>
  </si>
  <si>
    <t>12.07.2023 06:54:18</t>
  </si>
  <si>
    <t>12.07.2023 06:54:20</t>
  </si>
  <si>
    <t>12.07.2023 06:54:21</t>
  </si>
  <si>
    <t>12.07.2023 06:54:23</t>
  </si>
  <si>
    <t>12.07.2023 06:54:24</t>
  </si>
  <si>
    <t>12.07.2023 06:54:26</t>
  </si>
  <si>
    <t>12.07.2023 06:54:27</t>
  </si>
  <si>
    <t>12.07.2023 06:54:41</t>
  </si>
  <si>
    <t>12.07.2023 06:54:42</t>
  </si>
  <si>
    <t>12.07.2023 06:54:44</t>
  </si>
  <si>
    <t>12.07.2023 06:54:45</t>
  </si>
  <si>
    <t>12.07.2023 06:54:47</t>
  </si>
  <si>
    <t>12.07.2023 06:54:48</t>
  </si>
  <si>
    <t>12.07.2023 06:54:50</t>
  </si>
  <si>
    <t>12.07.2023 06:54:51</t>
  </si>
  <si>
    <t>12.07.2023 06:54:56</t>
  </si>
  <si>
    <t>12.07.2023 06:54:57</t>
  </si>
  <si>
    <t>12.07.2023 06:54:59</t>
  </si>
  <si>
    <t>12.07.2023 06:55:00</t>
  </si>
  <si>
    <t>12.07.2023 06:56:20</t>
  </si>
  <si>
    <t>12.07.2023 06:56:21</t>
  </si>
  <si>
    <t>12.07.2023 06:56:23</t>
  </si>
  <si>
    <t>12.07.2023 06:56:24</t>
  </si>
  <si>
    <t>12.07.2023 06:56:26</t>
  </si>
  <si>
    <t>12.07.2023 06:56:59</t>
  </si>
  <si>
    <t>12.07.2023 06:57:00</t>
  </si>
  <si>
    <t>12.07.2023 06:57:02</t>
  </si>
  <si>
    <t>12.07.2023 06:57:03</t>
  </si>
  <si>
    <t>12.07.2023 06:57:05</t>
  </si>
  <si>
    <t>12.07.2023 06:57:06</t>
  </si>
  <si>
    <t>12.07.2023 06:57:08</t>
  </si>
  <si>
    <t>12.07.2023 06:57:09</t>
  </si>
  <si>
    <t>12.07.2023 06:57:54</t>
  </si>
  <si>
    <t>12.07.2023 06:57:56</t>
  </si>
  <si>
    <t>12.07.2023 06:57:57</t>
  </si>
  <si>
    <t>12.07.2023 06:57:59</t>
  </si>
  <si>
    <t>12.07.2023 06:58:00</t>
  </si>
  <si>
    <t>12.07.2023 06:58:11</t>
  </si>
  <si>
    <t>12.07.2023 06:58:12</t>
  </si>
  <si>
    <t>12.07.2023 06:58:14</t>
  </si>
  <si>
    <t>12.07.2023 06:58:17</t>
  </si>
  <si>
    <t>12.07.2023 06:58:18</t>
  </si>
  <si>
    <t>12.07.2023 06:58:20</t>
  </si>
  <si>
    <t>12.07.2023 06:58:21</t>
  </si>
  <si>
    <t>12.07.2023 06:58:23</t>
  </si>
  <si>
    <t>12.07.2023 06:58:24</t>
  </si>
  <si>
    <t>12.07.2023 06:58:35</t>
  </si>
  <si>
    <t>12.07.2023 06:58:36</t>
  </si>
  <si>
    <t>12.07.2023 06:58:38</t>
  </si>
  <si>
    <t>12.07.2023 06:58:39</t>
  </si>
  <si>
    <t>12.07.2023 06:58:41</t>
  </si>
  <si>
    <t>12.07.2023 06:58:42</t>
  </si>
  <si>
    <t>12.07.2023 06:58:44</t>
  </si>
  <si>
    <t>12.07.2023 06:58:59</t>
  </si>
  <si>
    <t>12.07.2023 06:59:02</t>
  </si>
  <si>
    <t>12.07.2023 06:59:03</t>
  </si>
  <si>
    <t>12.07.2023 06:59:38</t>
  </si>
  <si>
    <t>12.07.2023 06:59:39</t>
  </si>
  <si>
    <t>12.07.2023 06:59:41</t>
  </si>
  <si>
    <t>12.07.2023 06:59:42</t>
  </si>
  <si>
    <t>12.07.2023 06:59:44</t>
  </si>
  <si>
    <t>12.07.2023 07:00:24</t>
  </si>
  <si>
    <t>12.07.2023 07:00:26</t>
  </si>
  <si>
    <t>12.07.2023 07:00:27</t>
  </si>
  <si>
    <t>12.07.2023 07:00:29</t>
  </si>
  <si>
    <t>12.07.2023 07:00:32</t>
  </si>
  <si>
    <t>12.07.2023 07:00:35</t>
  </si>
  <si>
    <t>12.07.2023 07:00:38</t>
  </si>
  <si>
    <t>12.07.2023 07:00:53</t>
  </si>
  <si>
    <t>12.07.2023 07:00:54</t>
  </si>
  <si>
    <t>12.07.2023 07:00:56</t>
  </si>
  <si>
    <t>12.07.2023 07:00:57</t>
  </si>
  <si>
    <t>12.07.2023 07:00:59</t>
  </si>
  <si>
    <t>12.07.2023 07:01:00</t>
  </si>
  <si>
    <t>12.07.2023 07:01:03</t>
  </si>
  <si>
    <t>12.07.2023 07:02:41</t>
  </si>
  <si>
    <t>12.07.2023 07:02:42</t>
  </si>
  <si>
    <t>12.07.2023 07:02:44</t>
  </si>
  <si>
    <t>12.07.2023 07:02:45</t>
  </si>
  <si>
    <t>12.07.2023 07:02:47</t>
  </si>
  <si>
    <t>12.07.2023 07:02:56</t>
  </si>
  <si>
    <t>12.07.2023 07:02:57</t>
  </si>
  <si>
    <t>12.07.2023 07:02:59</t>
  </si>
  <si>
    <t>12.07.2023 07:03:00</t>
  </si>
  <si>
    <t>12.07.2023 07:03:02</t>
  </si>
  <si>
    <t>12.07.2023 07:03:03</t>
  </si>
  <si>
    <t>12.07.2023 07:03:36</t>
  </si>
  <si>
    <t>12.07.2023 07:03:38</t>
  </si>
  <si>
    <t>12.07.2023 07:03:39</t>
  </si>
  <si>
    <t>12.07.2023 07:03:41</t>
  </si>
  <si>
    <t>12.07.2023 07:03:42</t>
  </si>
  <si>
    <t>12.07.2023 07:03:44</t>
  </si>
  <si>
    <t>12.07.2023 07:04:06</t>
  </si>
  <si>
    <t>12.07.2023 07:04:07</t>
  </si>
  <si>
    <t>12.07.2023 07:04:09</t>
  </si>
  <si>
    <t>12.07.2023 07:04:10</t>
  </si>
  <si>
    <t>12.07.2023 07:04:19</t>
  </si>
  <si>
    <t>12.07.2023 07:04:22</t>
  </si>
  <si>
    <t>12.07.2023 07:04:24</t>
  </si>
  <si>
    <t>12.07.2023 07:04:25</t>
  </si>
  <si>
    <t>12.07.2023 07:04:27</t>
  </si>
  <si>
    <t>12.07.2023 07:04:28</t>
  </si>
  <si>
    <t>12.07.2023 07:04:31</t>
  </si>
  <si>
    <t>12.07.2023 07:04:33</t>
  </si>
  <si>
    <t>12.07.2023 07:04:34</t>
  </si>
  <si>
    <t>12.07.2023 07:04:36</t>
  </si>
  <si>
    <t>12.07.2023 07:04:37</t>
  </si>
  <si>
    <t>12.07.2023 07:04:40</t>
  </si>
  <si>
    <t>12.07.2023 07:04:57</t>
  </si>
  <si>
    <t>12.07.2023 07:04:58</t>
  </si>
  <si>
    <t>12.07.2023 07:05:00</t>
  </si>
  <si>
    <t>12.07.2023 07:05:01</t>
  </si>
  <si>
    <t>12.07.2023 07:06:19</t>
  </si>
  <si>
    <t>12.07.2023 07:06:21</t>
  </si>
  <si>
    <t>12.07.2023 07:06:22</t>
  </si>
  <si>
    <t>12.07.2023 07:06:23</t>
  </si>
  <si>
    <t>12.07.2023 07:06:25</t>
  </si>
  <si>
    <t>12.07.2023 07:06:26</t>
  </si>
  <si>
    <t>12.07.2023 07:06:28</t>
  </si>
  <si>
    <t>12.07.2023 07:07:38</t>
  </si>
  <si>
    <t>12.07.2023 07:07:40</t>
  </si>
  <si>
    <t>12.07.2023 07:07:41</t>
  </si>
  <si>
    <t>12.07.2023 07:07:43</t>
  </si>
  <si>
    <t>12.07.2023 07:07:44</t>
  </si>
  <si>
    <t>12.07.2023 07:07:46</t>
  </si>
  <si>
    <t>12.07.2023 07:07:47</t>
  </si>
  <si>
    <t>12.07.2023 07:07:53</t>
  </si>
  <si>
    <t>12.07.2023 07:07:54</t>
  </si>
  <si>
    <t>12.07.2023 07:07:56</t>
  </si>
  <si>
    <t>12.07.2023 07:07:57</t>
  </si>
  <si>
    <t>12.07.2023 07:07:59</t>
  </si>
  <si>
    <t>12.07.2023 07:08:00</t>
  </si>
  <si>
    <t>12.07.2023 07:08:02</t>
  </si>
  <si>
    <t>12.07.2023 07:08:11</t>
  </si>
  <si>
    <t>12.07.2023 07:08:12</t>
  </si>
  <si>
    <t>12.07.2023 07:08:14</t>
  </si>
  <si>
    <t>12.07.2023 07:08:15</t>
  </si>
  <si>
    <t>12.07.2023 07:08:17</t>
  </si>
  <si>
    <t>12.07.2023 07:08:18</t>
  </si>
  <si>
    <t>12.07.2023 07:08:42</t>
  </si>
  <si>
    <t>12.07.2023 07:08:43</t>
  </si>
  <si>
    <t>12.07.2023 07:08:45</t>
  </si>
  <si>
    <t>12.07.2023 07:08:46</t>
  </si>
  <si>
    <t>12.07.2023 07:08:47</t>
  </si>
  <si>
    <t>12.07.2023 07:09:08</t>
  </si>
  <si>
    <t>12.07.2023 07:09:10</t>
  </si>
  <si>
    <t>12.07.2023 07:09:11</t>
  </si>
  <si>
    <t>12.07.2023 07:09:14</t>
  </si>
  <si>
    <t>12.07.2023 07:09:16</t>
  </si>
  <si>
    <t>12.07.2023 07:09:17</t>
  </si>
  <si>
    <t>12.07.2023 07:09:19</t>
  </si>
  <si>
    <t>12.07.2023 07:09:20</t>
  </si>
  <si>
    <t>12.07.2023 07:11:04</t>
  </si>
  <si>
    <t>12.07.2023 07:11:05</t>
  </si>
  <si>
    <t>12.07.2023 07:11:08</t>
  </si>
  <si>
    <t>12.07.2023 07:11:10</t>
  </si>
  <si>
    <t>12.07.2023 07:11:11</t>
  </si>
  <si>
    <t>12.07.2023 07:11:13</t>
  </si>
  <si>
    <t>12.07.2023 07:11:29</t>
  </si>
  <si>
    <t>12.07.2023 07:11:31</t>
  </si>
  <si>
    <t>12.07.2023 07:11:59</t>
  </si>
  <si>
    <t>12.07.2023 07:12:02</t>
  </si>
  <si>
    <t>12.07.2023 07:12:05</t>
  </si>
  <si>
    <t>12.07.2023 07:12:06</t>
  </si>
  <si>
    <t>12.07.2023 07:12:07</t>
  </si>
  <si>
    <t>12.07.2023 07:12:36</t>
  </si>
  <si>
    <t>12.07.2023 07:12:37</t>
  </si>
  <si>
    <t>12.07.2023 07:12:38</t>
  </si>
  <si>
    <t>12.07.2023 07:12:40</t>
  </si>
  <si>
    <t>12.07.2023 07:12:42</t>
  </si>
  <si>
    <t>12.07.2023 07:12:45</t>
  </si>
  <si>
    <t>12.07.2023 07:12:47</t>
  </si>
  <si>
    <t>12.07.2023 07:12:48</t>
  </si>
  <si>
    <t>12.07.2023 07:12:50</t>
  </si>
  <si>
    <t>12.07.2023 07:12:51</t>
  </si>
  <si>
    <t>12.07.2023 07:12:53</t>
  </si>
  <si>
    <t>12.07.2023 07:12:54</t>
  </si>
  <si>
    <t>12.07.2023 07:12:56</t>
  </si>
  <si>
    <t>12.07.2023 07:13:11</t>
  </si>
  <si>
    <t>12.07.2023 07:13:12</t>
  </si>
  <si>
    <t>12.07.2023 07:13:13</t>
  </si>
  <si>
    <t>12.07.2023 07:13:15</t>
  </si>
  <si>
    <t>12.07.2023 07:13:16</t>
  </si>
  <si>
    <t>12.07.2023 07:13:19</t>
  </si>
  <si>
    <t>12.07.2023 07:13:25</t>
  </si>
  <si>
    <t>12.07.2023 07:13:26</t>
  </si>
  <si>
    <t>12.07.2023 07:13:27</t>
  </si>
  <si>
    <t>12.07.2023 07:13:28</t>
  </si>
  <si>
    <t>12.07.2023 07:13:30</t>
  </si>
  <si>
    <t>12.07.2023 07:13:31</t>
  </si>
  <si>
    <t>12.07.2023 07:13:44</t>
  </si>
  <si>
    <t>12.07.2023 07:13:46</t>
  </si>
  <si>
    <t>12.07.2023 07:13:47</t>
  </si>
  <si>
    <t>12.07.2023 07:13:48</t>
  </si>
  <si>
    <t>12.07.2023 07:13:58</t>
  </si>
  <si>
    <t>12.07.2023 07:14:00</t>
  </si>
  <si>
    <t>12.07.2023 07:14:01</t>
  </si>
  <si>
    <t>12.07.2023 07:14:03</t>
  </si>
  <si>
    <t>12.07.2023 07:14:04</t>
  </si>
  <si>
    <t>12.07.2023 07:14:06</t>
  </si>
  <si>
    <t>12.07.2023 07:14:07</t>
  </si>
  <si>
    <t>12.07.2023 07:14:09</t>
  </si>
  <si>
    <t>12.07.2023 07:14:10</t>
  </si>
  <si>
    <t>12.07.2023 07:14:12</t>
  </si>
  <si>
    <t>12.07.2023 07:15:54</t>
  </si>
  <si>
    <t>12.07.2023 07:15:55</t>
  </si>
  <si>
    <t>12.07.2023 07:15:57</t>
  </si>
  <si>
    <t>12.07.2023 07:15:58</t>
  </si>
  <si>
    <t>12.07.2023 07:16:00</t>
  </si>
  <si>
    <t>12.07.2023 07:16:01</t>
  </si>
  <si>
    <t>12.07.2023 07:16:03</t>
  </si>
  <si>
    <t>12.07.2023 07:16:04</t>
  </si>
  <si>
    <t>12.07.2023 07:16:06</t>
  </si>
  <si>
    <t>12.07.2023 07:16:07</t>
  </si>
  <si>
    <t>12.07.2023 07:16:09</t>
  </si>
  <si>
    <t>12.07.2023 07:16:10</t>
  </si>
  <si>
    <t>12.07.2023 07:16:12</t>
  </si>
  <si>
    <t>12.07.2023 07:16:13</t>
  </si>
  <si>
    <t>12.07.2023 07:16:15</t>
  </si>
  <si>
    <t>12.07.2023 07:16:16</t>
  </si>
  <si>
    <t>12.07.2023 07:16:18</t>
  </si>
  <si>
    <t>12.07.2023 07:16:19</t>
  </si>
  <si>
    <t>12.07.2023 07:16:21</t>
  </si>
  <si>
    <t>12.07.2023 07:17:07</t>
  </si>
  <si>
    <t>12.07.2023 07:17:09</t>
  </si>
  <si>
    <t>12.07.2023 07:17:10</t>
  </si>
  <si>
    <t>12.07.2023 07:17:19</t>
  </si>
  <si>
    <t>12.07.2023 07:17:34</t>
  </si>
  <si>
    <t>12.07.2023 07:17:35</t>
  </si>
  <si>
    <t>12.07.2023 07:17:37</t>
  </si>
  <si>
    <t>12.07.2023 07:17:40</t>
  </si>
  <si>
    <t>12.07.2023 07:17:43</t>
  </si>
  <si>
    <t>12.07.2023 07:17:44</t>
  </si>
  <si>
    <t>12.07.2023 07:17:45</t>
  </si>
  <si>
    <t>12.07.2023 07:17:47</t>
  </si>
  <si>
    <t>12.07.2023 07:17:48</t>
  </si>
  <si>
    <t>12.07.2023 07:17:49</t>
  </si>
  <si>
    <t>12.07.2023 07:17:52</t>
  </si>
  <si>
    <t>12.07.2023 07:18:07</t>
  </si>
  <si>
    <t>12.07.2023 07:18:08</t>
  </si>
  <si>
    <t>12.07.2023 07:18:10</t>
  </si>
  <si>
    <t>12.07.2023 07:18:11</t>
  </si>
  <si>
    <t>12.07.2023 07:18:13</t>
  </si>
  <si>
    <t>12.07.2023 07:18:14</t>
  </si>
  <si>
    <t>12.07.2023 07:18:16</t>
  </si>
  <si>
    <t>12.07.2023 07:18:49</t>
  </si>
  <si>
    <t>12.07.2023 07:18:50</t>
  </si>
  <si>
    <t>12.07.2023 07:18:52</t>
  </si>
  <si>
    <t>12.07.2023 07:18:53</t>
  </si>
  <si>
    <t>12.07.2023 07:18:54</t>
  </si>
  <si>
    <t>12.07.2023 07:18:57</t>
  </si>
  <si>
    <t>12.07.2023 07:19:04</t>
  </si>
  <si>
    <t>12.07.2023 07:19:06</t>
  </si>
  <si>
    <t>12.07.2023 07:19:07</t>
  </si>
  <si>
    <t>12.07.2023 07:19:09</t>
  </si>
  <si>
    <t>12.07.2023 07:19:10</t>
  </si>
  <si>
    <t>12.07.2023 07:19:12</t>
  </si>
  <si>
    <t>12.07.2023 07:19:13</t>
  </si>
  <si>
    <t>12.07.2023 07:19:15</t>
  </si>
  <si>
    <t>12.07.2023 07:19:16</t>
  </si>
  <si>
    <t>12.07.2023 07:19:19</t>
  </si>
  <si>
    <t>12.07.2023 07:19:21</t>
  </si>
  <si>
    <t>12.07.2023 07:19:22</t>
  </si>
  <si>
    <t>12.07.2023 07:19:23</t>
  </si>
  <si>
    <t>12.07.2023 07:19:25</t>
  </si>
  <si>
    <t>12.07.2023 07:19:26</t>
  </si>
  <si>
    <t>12.07.2023 07:19:29</t>
  </si>
  <si>
    <t>12.07.2023 07:19:38</t>
  </si>
  <si>
    <t>12.07.2023 07:19:39</t>
  </si>
  <si>
    <t>12.07.2023 07:19:40</t>
  </si>
  <si>
    <t>12.07.2023 07:19:42</t>
  </si>
  <si>
    <t>12.07.2023 07:19:43</t>
  </si>
  <si>
    <t>12.07.2023 07:19:44</t>
  </si>
  <si>
    <t>12.07.2023 07:19:45</t>
  </si>
  <si>
    <t>12.07.2023 07:19:48</t>
  </si>
  <si>
    <t>12.07.2023 07:20:14</t>
  </si>
  <si>
    <t>12.07.2023 07:20:17</t>
  </si>
  <si>
    <t>12.07.2023 07:20:18</t>
  </si>
  <si>
    <t>12.07.2023 07:20:19</t>
  </si>
  <si>
    <t>12.07.2023 07:20:22</t>
  </si>
  <si>
    <t>12.07.2023 07:20:40</t>
  </si>
  <si>
    <t>12.07.2023 07:20:42</t>
  </si>
  <si>
    <t>12.07.2023 07:20:43</t>
  </si>
  <si>
    <t>12.07.2023 07:20:45</t>
  </si>
  <si>
    <t>12.07.2023 07:20:46</t>
  </si>
  <si>
    <t>12.07.2023 07:21:07</t>
  </si>
  <si>
    <t>12.07.2023 07:21:09</t>
  </si>
  <si>
    <t>12.07.2023 07:21:10</t>
  </si>
  <si>
    <t>12.07.2023 07:21:12</t>
  </si>
  <si>
    <t>12.07.2023 07:21:13</t>
  </si>
  <si>
    <t>12.07.2023 07:21:15</t>
  </si>
  <si>
    <t>12.07.2023 07:22:07</t>
  </si>
  <si>
    <t>12.07.2023 07:22:09</t>
  </si>
  <si>
    <t>12.07.2023 07:22:10</t>
  </si>
  <si>
    <t>12.07.2023 07:22:12</t>
  </si>
  <si>
    <t>12.07.2023 07:22:13</t>
  </si>
  <si>
    <t>12.07.2023 07:22:15</t>
  </si>
  <si>
    <t>12.07.2023 07:22:16</t>
  </si>
  <si>
    <t>12.07.2023 07:22:18</t>
  </si>
  <si>
    <t>12.07.2023 07:23:36</t>
  </si>
  <si>
    <t>12.07.2023 07:23:39</t>
  </si>
  <si>
    <t>12.07.2023 07:23:40</t>
  </si>
  <si>
    <t>12.07.2023 07:23:42</t>
  </si>
  <si>
    <t>12.07.2023 07:23:43</t>
  </si>
  <si>
    <t>12.07.2023 07:23:45</t>
  </si>
  <si>
    <t>12.07.2023 07:23:46</t>
  </si>
  <si>
    <t>12.07.2023 07:23:52</t>
  </si>
  <si>
    <t>12.07.2023 07:23:54</t>
  </si>
  <si>
    <t>12.07.2023 07:23:55</t>
  </si>
  <si>
    <t>12.07.2023 07:23:59</t>
  </si>
  <si>
    <t>12.07.2023 07:24:01</t>
  </si>
  <si>
    <t>12.07.2023 07:24:02</t>
  </si>
  <si>
    <t>12.07.2023 07:24:04</t>
  </si>
  <si>
    <t>12.07.2023 07:24:05</t>
  </si>
  <si>
    <t>12.07.2023 07:24:07</t>
  </si>
  <si>
    <t>12.07.2023 07:24:08</t>
  </si>
  <si>
    <t>12.07.2023 07:24:10</t>
  </si>
  <si>
    <t>12.07.2023 07:24:11</t>
  </si>
  <si>
    <t>12.07.2023 07:24:13</t>
  </si>
  <si>
    <t>12.07.2023 07:24:14</t>
  </si>
  <si>
    <t>12.07.2023 07:24:22</t>
  </si>
  <si>
    <t>12.07.2023 07:24:23</t>
  </si>
  <si>
    <t>12.07.2023 07:24:24</t>
  </si>
  <si>
    <t>12.07.2023 07:24:26</t>
  </si>
  <si>
    <t>12.07.2023 07:24:45</t>
  </si>
  <si>
    <t>12.07.2023 07:24:48</t>
  </si>
  <si>
    <t>12.07.2023 07:24:49</t>
  </si>
  <si>
    <t>12.07.2023 07:24:51</t>
  </si>
  <si>
    <t>12.07.2023 07:24:52</t>
  </si>
  <si>
    <t>12.07.2023 07:24:54</t>
  </si>
  <si>
    <t>12.07.2023 07:25:07</t>
  </si>
  <si>
    <t>12.07.2023 07:25:10</t>
  </si>
  <si>
    <t>12.07.2023 07:25:12</t>
  </si>
  <si>
    <t>12.07.2023 07:25:13</t>
  </si>
  <si>
    <t>12.07.2023 07:25:15</t>
  </si>
  <si>
    <t>12.07.2023 07:25:16</t>
  </si>
  <si>
    <t>12.07.2023 07:25:51</t>
  </si>
  <si>
    <t>12.07.2023 07:25:52</t>
  </si>
  <si>
    <t>12.07.2023 07:25:54</t>
  </si>
  <si>
    <t>12.07.2023 07:25:58</t>
  </si>
  <si>
    <t>12.07.2023 07:26:01</t>
  </si>
  <si>
    <t>12.07.2023 07:26:02</t>
  </si>
  <si>
    <t>12.07.2023 07:26:04</t>
  </si>
  <si>
    <t>12.07.2023 07:26:05</t>
  </si>
  <si>
    <t>12.07.2023 07:26:07</t>
  </si>
  <si>
    <t>12.07.2023 07:26:08</t>
  </si>
  <si>
    <t>12.07.2023 07:26:16</t>
  </si>
  <si>
    <t>12.07.2023 07:26:17</t>
  </si>
  <si>
    <t>12.07.2023 07:26:19</t>
  </si>
  <si>
    <t>12.07.2023 07:26:20</t>
  </si>
  <si>
    <t>12.07.2023 07:26:21</t>
  </si>
  <si>
    <t>12.07.2023 07:26:22</t>
  </si>
  <si>
    <t>12.07.2023 07:27:27</t>
  </si>
  <si>
    <t>12.07.2023 07:27:28</t>
  </si>
  <si>
    <t>12.07.2023 07:27:29</t>
  </si>
  <si>
    <t>12.07.2023 07:27:31</t>
  </si>
  <si>
    <t>12.07.2023 07:27:32</t>
  </si>
  <si>
    <t>12.07.2023 07:27:33</t>
  </si>
  <si>
    <t>12.07.2023 07:27:34</t>
  </si>
  <si>
    <t>12.07.2023 07:27:36</t>
  </si>
  <si>
    <t>12.07.2023 07:27:42</t>
  </si>
  <si>
    <t>12.07.2023 07:27:43</t>
  </si>
  <si>
    <t>12.07.2023 07:27:44</t>
  </si>
  <si>
    <t>12.07.2023 07:27:46</t>
  </si>
  <si>
    <t>12.07.2023 07:27:48</t>
  </si>
  <si>
    <t>12.07.2023 07:28:06</t>
  </si>
  <si>
    <t>12.07.2023 07:28:08</t>
  </si>
  <si>
    <t>12.07.2023 07:28:09</t>
  </si>
  <si>
    <t>12.07.2023 07:28:10</t>
  </si>
  <si>
    <t>12.07.2023 07:28:12</t>
  </si>
  <si>
    <t>12.07.2023 07:28:28</t>
  </si>
  <si>
    <t>12.07.2023 07:28:29</t>
  </si>
  <si>
    <t>12.07.2023 07:28:31</t>
  </si>
  <si>
    <t>12.07.2023 07:28:32</t>
  </si>
  <si>
    <t>12.07.2023 07:28:34</t>
  </si>
  <si>
    <t>12.07.2023 07:28:37</t>
  </si>
  <si>
    <t>12.07.2023 07:28:38</t>
  </si>
  <si>
    <t>12.07.2023 07:28:40</t>
  </si>
  <si>
    <t>12.07.2023 07:28:41</t>
  </si>
  <si>
    <t>12.07.2023 07:29:02</t>
  </si>
  <si>
    <t>12.07.2023 07:29:04</t>
  </si>
  <si>
    <t>12.07.2023 07:29:05</t>
  </si>
  <si>
    <t>12.07.2023 07:29:07</t>
  </si>
  <si>
    <t>12.07.2023 07:29:10</t>
  </si>
  <si>
    <t>12.07.2023 07:29:13</t>
  </si>
  <si>
    <t>12.07.2023 07:29:14</t>
  </si>
  <si>
    <t>12.07.2023 07:29:16</t>
  </si>
  <si>
    <t>12.07.2023 07:29:17</t>
  </si>
  <si>
    <t>12.07.2023 07:29:19</t>
  </si>
  <si>
    <t>12.07.2023 07:29:20</t>
  </si>
  <si>
    <t>12.07.2023 07:29:22</t>
  </si>
  <si>
    <t>12.07.2023 07:29:23</t>
  </si>
  <si>
    <t>12.07.2023 07:29:25</t>
  </si>
  <si>
    <t>12.07.2023 07:29:26</t>
  </si>
  <si>
    <t>12.07.2023 07:29:28</t>
  </si>
  <si>
    <t>12.07.2023 07:30:23</t>
  </si>
  <si>
    <t>12.07.2023 07:30:25</t>
  </si>
  <si>
    <t>12.07.2023 07:30:26</t>
  </si>
  <si>
    <t>12.07.2023 07:30:28</t>
  </si>
  <si>
    <t>12.07.2023 07:30:29</t>
  </si>
  <si>
    <t>12.07.2023 07:30:31</t>
  </si>
  <si>
    <t>12.07.2023 07:30:32</t>
  </si>
  <si>
    <t>12.07.2023 07:30:34</t>
  </si>
  <si>
    <t>12.07.2023 07:30:35</t>
  </si>
  <si>
    <t>12.07.2023 07:30:37</t>
  </si>
  <si>
    <t>12.07.2023 07:30:38</t>
  </si>
  <si>
    <t>12.07.2023 07:30:50</t>
  </si>
  <si>
    <t>12.07.2023 07:30:51</t>
  </si>
  <si>
    <t>12.07.2023 07:30:52</t>
  </si>
  <si>
    <t>12.07.2023 07:30:54</t>
  </si>
  <si>
    <t>12.07.2023 07:30:55</t>
  </si>
  <si>
    <t>12.07.2023 07:30:56</t>
  </si>
  <si>
    <t>12.07.2023 07:30:57</t>
  </si>
  <si>
    <t>12.07.2023 07:31:00</t>
  </si>
  <si>
    <t>12.07.2023 07:33:47</t>
  </si>
  <si>
    <t>12.07.2023 07:33:53</t>
  </si>
  <si>
    <t>12.07.2023 07:33:54</t>
  </si>
  <si>
    <t>12.07.2023 07:33:56</t>
  </si>
  <si>
    <t>12.07.2023 07:34:30</t>
  </si>
  <si>
    <t>12.07.2023 07:34:32</t>
  </si>
  <si>
    <t>12.07.2023 07:34:33</t>
  </si>
  <si>
    <t>12.07.2023 07:34:34</t>
  </si>
  <si>
    <t>12.07.2023 07:34:35</t>
  </si>
  <si>
    <t>12.07.2023 07:34:37</t>
  </si>
  <si>
    <t>12.07.2023 07:34:50</t>
  </si>
  <si>
    <t>12.07.2023 07:34:52</t>
  </si>
  <si>
    <t>12.07.2023 07:34:53</t>
  </si>
  <si>
    <t>12.07.2023 07:34:54</t>
  </si>
  <si>
    <t>12.07.2023 07:34:55</t>
  </si>
  <si>
    <t>12.07.2023 07:35:22</t>
  </si>
  <si>
    <t>12.07.2023 07:35:24</t>
  </si>
  <si>
    <t>12.07.2023 07:35:25</t>
  </si>
  <si>
    <t>12.07.2023 07:35:27</t>
  </si>
  <si>
    <t>12.07.2023 07:35:28</t>
  </si>
  <si>
    <t>12.07.2023 07:35:30</t>
  </si>
  <si>
    <t>12.07.2023 07:35:31</t>
  </si>
  <si>
    <t>12.07.2023 07:35:33</t>
  </si>
  <si>
    <t>12.07.2023 07:35:34</t>
  </si>
  <si>
    <t>12.07.2023 07:35:36</t>
  </si>
  <si>
    <t>12.07.2023 07:35:37</t>
  </si>
  <si>
    <t>12.07.2023 07:35:39</t>
  </si>
  <si>
    <t>12.07.2023 07:35:40</t>
  </si>
  <si>
    <t>12.07.2023 07:35:42</t>
  </si>
  <si>
    <t>12.07.2023 07:36:21</t>
  </si>
  <si>
    <t>12.07.2023 07:36:22</t>
  </si>
  <si>
    <t>12.07.2023 07:36:24</t>
  </si>
  <si>
    <t>12.07.2023 07:36:25</t>
  </si>
  <si>
    <t>12.07.2023 07:36:27</t>
  </si>
  <si>
    <t>12.07.2023 07:36:28</t>
  </si>
  <si>
    <t>12.07.2023 07:36:57</t>
  </si>
  <si>
    <t>12.07.2023 07:36:58</t>
  </si>
  <si>
    <t>12.07.2023 07:37:00</t>
  </si>
  <si>
    <t>12.07.2023 07:37:01</t>
  </si>
  <si>
    <t>12.07.2023 07:37:03</t>
  </si>
  <si>
    <t>12.07.2023 07:37:04</t>
  </si>
  <si>
    <t>12.07.2023 07:37:08</t>
  </si>
  <si>
    <t>12.07.2023 07:37:23</t>
  </si>
  <si>
    <t>12.07.2023 07:37:25</t>
  </si>
  <si>
    <t>12.07.2023 07:37:26</t>
  </si>
  <si>
    <t>12.07.2023 07:37:28</t>
  </si>
  <si>
    <t>12.07.2023 07:37:29</t>
  </si>
  <si>
    <t>12.07.2023 07:37:31</t>
  </si>
  <si>
    <t>12.07.2023 07:37:32</t>
  </si>
  <si>
    <t>12.07.2023 07:37:34</t>
  </si>
  <si>
    <t>12.07.2023 07:37:41</t>
  </si>
  <si>
    <t>12.07.2023 07:37:43</t>
  </si>
  <si>
    <t>12.07.2023 07:37:44</t>
  </si>
  <si>
    <t>12.07.2023 07:37:45</t>
  </si>
  <si>
    <t>12.07.2023 07:37:46</t>
  </si>
  <si>
    <t>12.07.2023 07:37:49</t>
  </si>
  <si>
    <t>12.07.2023 07:38:08</t>
  </si>
  <si>
    <t>12.07.2023 07:38:10</t>
  </si>
  <si>
    <t>12.07.2023 07:38:11</t>
  </si>
  <si>
    <t>12.07.2023 07:38:12</t>
  </si>
  <si>
    <t>12.07.2023 07:38:14</t>
  </si>
  <si>
    <t>12.07.2023 07:39:49</t>
  </si>
  <si>
    <t>12.07.2023 07:39:51</t>
  </si>
  <si>
    <t>12.07.2023 07:39:52</t>
  </si>
  <si>
    <t>12.07.2023 07:39:53</t>
  </si>
  <si>
    <t>12.07.2023 07:39:56</t>
  </si>
  <si>
    <t>12.07.2023 07:41:43</t>
  </si>
  <si>
    <t>12.07.2023 07:41:44</t>
  </si>
  <si>
    <t>12.07.2023 07:41:46</t>
  </si>
  <si>
    <t>12.07.2023 07:41:47</t>
  </si>
  <si>
    <t>12.07.2023 07:41:49</t>
  </si>
  <si>
    <t>12.07.2023 07:41:50</t>
  </si>
  <si>
    <t>12.07.2023 07:41:53</t>
  </si>
  <si>
    <t>12.07.2023 07:42:37</t>
  </si>
  <si>
    <t>12.07.2023 07:42:38</t>
  </si>
  <si>
    <t>12.07.2023 07:42:39</t>
  </si>
  <si>
    <t>12.07.2023 07:42:40</t>
  </si>
  <si>
    <t>12.07.2023 07:42:42</t>
  </si>
  <si>
    <t>12.07.2023 07:42:43</t>
  </si>
  <si>
    <t>12.07.2023 07:42:47</t>
  </si>
  <si>
    <t>12.07.2023 07:42:59</t>
  </si>
  <si>
    <t>12.07.2023 07:43:01</t>
  </si>
  <si>
    <t>12.07.2023 07:43:02</t>
  </si>
  <si>
    <t>12.07.2023 07:43:03</t>
  </si>
  <si>
    <t>12.07.2023 07:43:04</t>
  </si>
  <si>
    <t>12.07.2023 07:44:15</t>
  </si>
  <si>
    <t>12.07.2023 07:44:16</t>
  </si>
  <si>
    <t>12.07.2023 07:44:17</t>
  </si>
  <si>
    <t>12.07.2023 07:44:19</t>
  </si>
  <si>
    <t>12.07.2023 07:44:20</t>
  </si>
  <si>
    <t>12.07.2023 07:44:29</t>
  </si>
  <si>
    <t>12.07.2023 07:44:30</t>
  </si>
  <si>
    <t>12.07.2023 07:44:32</t>
  </si>
  <si>
    <t>12.07.2023 07:44:33</t>
  </si>
  <si>
    <t>12.07.2023 07:44:35</t>
  </si>
  <si>
    <t>12.07.2023 07:44:36</t>
  </si>
  <si>
    <t>12.07.2023 07:44:38</t>
  </si>
  <si>
    <t>12.07.2023 07:44:39</t>
  </si>
  <si>
    <t>12.07.2023 07:44:41</t>
  </si>
  <si>
    <t>12.07.2023 07:45:18</t>
  </si>
  <si>
    <t>12.07.2023 07:45:20</t>
  </si>
  <si>
    <t>12.07.2023 07:45:21</t>
  </si>
  <si>
    <t>12.07.2023 07:45:23</t>
  </si>
  <si>
    <t>12.07.2023 07:45:24</t>
  </si>
  <si>
    <t>12.07.2023 07:45:26</t>
  </si>
  <si>
    <t>12.07.2023 07:45:29</t>
  </si>
  <si>
    <t>12.07.2023 07:45:30</t>
  </si>
  <si>
    <t>12.07.2023 07:45:32</t>
  </si>
  <si>
    <t>12.07.2023 07:46:30</t>
  </si>
  <si>
    <t>12.07.2023 07:46:32</t>
  </si>
  <si>
    <t>12.07.2023 07:46:33</t>
  </si>
  <si>
    <t>12.07.2023 07:46:34</t>
  </si>
  <si>
    <t>12.07.2023 07:46:35</t>
  </si>
  <si>
    <t>12.07.2023 07:46:37</t>
  </si>
  <si>
    <t>12.07.2023 07:46:38</t>
  </si>
  <si>
    <t>12.07.2023 07:46:39</t>
  </si>
  <si>
    <t>12.07.2023 07:46:41</t>
  </si>
  <si>
    <t>12.07.2023 07:46:42</t>
  </si>
  <si>
    <t>12.07.2023 07:46:43</t>
  </si>
  <si>
    <t>12.07.2023 07:46:44</t>
  </si>
  <si>
    <t>12.07.2023 07:46:47</t>
  </si>
  <si>
    <t>12.07.2023 07:47:43</t>
  </si>
  <si>
    <t>12.07.2023 07:47:44</t>
  </si>
  <si>
    <t>12.07.2023 07:47:46</t>
  </si>
  <si>
    <t>12.07.2023 07:47:47</t>
  </si>
  <si>
    <t>12.07.2023 07:47:49</t>
  </si>
  <si>
    <t>12.07.2023 07:47:50</t>
  </si>
  <si>
    <t>12.07.2023 07:48:13</t>
  </si>
  <si>
    <t>12.07.2023 07:48:14</t>
  </si>
  <si>
    <t>12.07.2023 07:48:16</t>
  </si>
  <si>
    <t>12.07.2023 07:48:17</t>
  </si>
  <si>
    <t>12.07.2023 07:48:19</t>
  </si>
  <si>
    <t>12.07.2023 07:48:20</t>
  </si>
  <si>
    <t>12.07.2023 07:48:22</t>
  </si>
  <si>
    <t>12.07.2023 07:48:23</t>
  </si>
  <si>
    <t>12.07.2023 07:48:25</t>
  </si>
  <si>
    <t>12.07.2023 07:48:26</t>
  </si>
  <si>
    <t>12.07.2023 07:48:48</t>
  </si>
  <si>
    <t>12.07.2023 07:48:50</t>
  </si>
  <si>
    <t>12.07.2023 07:48:51</t>
  </si>
  <si>
    <t>12.07.2023 07:48:53</t>
  </si>
  <si>
    <t>12.07.2023 07:48:54</t>
  </si>
  <si>
    <t>12.07.2023 07:49:24</t>
  </si>
  <si>
    <t>12.07.2023 07:49:26</t>
  </si>
  <si>
    <t>12.07.2023 07:49:27</t>
  </si>
  <si>
    <t>12.07.2023 07:49:28</t>
  </si>
  <si>
    <t>12.07.2023 07:49:30</t>
  </si>
  <si>
    <t>12.07.2023 07:49:31</t>
  </si>
  <si>
    <t>12.07.2023 07:49:32</t>
  </si>
  <si>
    <t>12.07.2023 07:49:38</t>
  </si>
  <si>
    <t>12.07.2023 07:49:59</t>
  </si>
  <si>
    <t>12.07.2023 07:50:00</t>
  </si>
  <si>
    <t>12.07.2023 07:50:03</t>
  </si>
  <si>
    <t>12.07.2023 07:50:06</t>
  </si>
  <si>
    <t>12.07.2023 07:50:08</t>
  </si>
  <si>
    <t>12.07.2023 07:50:09</t>
  </si>
  <si>
    <t>12.07.2023 07:50:11</t>
  </si>
  <si>
    <t>12.07.2023 07:50:12</t>
  </si>
  <si>
    <t>12.07.2023 07:50:14</t>
  </si>
  <si>
    <t>12.07.2023 07:50:15</t>
  </si>
  <si>
    <t>12.07.2023 07:50:17</t>
  </si>
  <si>
    <t>12.07.2023 07:50:18</t>
  </si>
  <si>
    <t>12.07.2023 07:50:53</t>
  </si>
  <si>
    <t>12.07.2023 07:51:08</t>
  </si>
  <si>
    <t>12.07.2023 07:51:09</t>
  </si>
  <si>
    <t>12.07.2023 07:51:11</t>
  </si>
  <si>
    <t>12.07.2023 07:51:12</t>
  </si>
  <si>
    <t>12.07.2023 07:51:14</t>
  </si>
  <si>
    <t>12.07.2023 07:52:23</t>
  </si>
  <si>
    <t>12.07.2023 07:52:24</t>
  </si>
  <si>
    <t>12.07.2023 07:52:26</t>
  </si>
  <si>
    <t>12.07.2023 07:52:27</t>
  </si>
  <si>
    <t>12.07.2023 07:52:29</t>
  </si>
  <si>
    <t>12.07.2023 07:52:30</t>
  </si>
  <si>
    <t>12.07.2023 07:52:32</t>
  </si>
  <si>
    <t>12.07.2023 07:52:33</t>
  </si>
  <si>
    <t>12.07.2023 07:52:35</t>
  </si>
  <si>
    <t>12.07.2023 07:52:36</t>
  </si>
  <si>
    <t>12.07.2023 07:52:38</t>
  </si>
  <si>
    <t>12.07.2023 07:52:39</t>
  </si>
  <si>
    <t>12.07.2023 07:53:52</t>
  </si>
  <si>
    <t>12.07.2023 07:53:55</t>
  </si>
  <si>
    <t>12.07.2023 07:53:57</t>
  </si>
  <si>
    <t>12.07.2023 07:53:58</t>
  </si>
  <si>
    <t>12.07.2023 07:54:00</t>
  </si>
  <si>
    <t>12.07.2023 07:54:01</t>
  </si>
  <si>
    <t>12.07.2023 07:54:03</t>
  </si>
  <si>
    <t>12.07.2023 07:54:04</t>
  </si>
  <si>
    <t>12.07.2023 07:54:06</t>
  </si>
  <si>
    <t>12.07.2023 07:54:08</t>
  </si>
  <si>
    <t>12.07.2023 07:54:13</t>
  </si>
  <si>
    <t>12.07.2023 07:54:16</t>
  </si>
  <si>
    <t>12.07.2023 07:54:22</t>
  </si>
  <si>
    <t>12.07.2023 07:54:37</t>
  </si>
  <si>
    <t>12.07.2023 07:54:40</t>
  </si>
  <si>
    <t>12.07.2023 07:54:41</t>
  </si>
  <si>
    <t>12.07.2023 07:54:43</t>
  </si>
  <si>
    <t>12.07.2023 07:54:44</t>
  </si>
  <si>
    <t>12.07.2023 07:54:46</t>
  </si>
  <si>
    <t>12.07.2023 07:55:20</t>
  </si>
  <si>
    <t>12.07.2023 07:55:21</t>
  </si>
  <si>
    <t>12.07.2023 07:55:23</t>
  </si>
  <si>
    <t>12.07.2023 07:55:24</t>
  </si>
  <si>
    <t>12.07.2023 07:55:26</t>
  </si>
  <si>
    <t>12.07.2023 07:55:27</t>
  </si>
  <si>
    <t>12.07.2023 07:55:29</t>
  </si>
  <si>
    <t>12.07.2023 07:55:30</t>
  </si>
  <si>
    <t>12.07.2023 07:55:32</t>
  </si>
  <si>
    <t>12.07.2023 07:55:33</t>
  </si>
  <si>
    <t>12.07.2023 07:55:35</t>
  </si>
  <si>
    <t>12.07.2023 07:55:38</t>
  </si>
  <si>
    <t>12.07.2023 07:56:20</t>
  </si>
  <si>
    <t>12.07.2023 07:56:21</t>
  </si>
  <si>
    <t>12.07.2023 07:56:23</t>
  </si>
  <si>
    <t>12.07.2023 07:56:24</t>
  </si>
  <si>
    <t>12.07.2023 07:56:25</t>
  </si>
  <si>
    <t>12.07.2023 07:56:26</t>
  </si>
  <si>
    <t>12.07.2023 07:56:50</t>
  </si>
  <si>
    <t>12.07.2023 07:56:52</t>
  </si>
  <si>
    <t>12.07.2023 07:56:53</t>
  </si>
  <si>
    <t>12.07.2023 07:56:54</t>
  </si>
  <si>
    <t>12.07.2023 07:56:55</t>
  </si>
  <si>
    <t>12.07.2023 07:56:58</t>
  </si>
  <si>
    <t>12.07.2023 07:57:57</t>
  </si>
  <si>
    <t>12.07.2023 07:57:58</t>
  </si>
  <si>
    <t>12.07.2023 07:57:59</t>
  </si>
  <si>
    <t>12.07.2023 07:58:01</t>
  </si>
  <si>
    <t>12.07.2023 07:58:02</t>
  </si>
  <si>
    <t>12.07.2023 07:58:03</t>
  </si>
  <si>
    <t>12.07.2023 07:58:42</t>
  </si>
  <si>
    <t>12.07.2023 07:58:43</t>
  </si>
  <si>
    <t>12.07.2023 07:58:45</t>
  </si>
  <si>
    <t>12.07.2023 07:58:46</t>
  </si>
  <si>
    <t>12.07.2023 07:58:47</t>
  </si>
  <si>
    <t>12.07.2023 07:58:48</t>
  </si>
  <si>
    <t>12.07.2023 07:58:50</t>
  </si>
  <si>
    <t>12.07.2023 08:00:24</t>
  </si>
  <si>
    <t>12.07.2023 08:00:25</t>
  </si>
  <si>
    <t>12.07.2023 08:00:27</t>
  </si>
  <si>
    <t>12.07.2023 08:00:28</t>
  </si>
  <si>
    <t>12.07.2023 08:00:30</t>
  </si>
  <si>
    <t>12.07.2023 08:02:37</t>
  </si>
  <si>
    <t>12.07.2023 08:02:39</t>
  </si>
  <si>
    <t>12.07.2023 08:02:40</t>
  </si>
  <si>
    <t>12.07.2023 08:02:42</t>
  </si>
  <si>
    <t>12.07.2023 08:02:45</t>
  </si>
  <si>
    <t>12.07.2023 08:02:46</t>
  </si>
  <si>
    <t>12.07.2023 08:02:48</t>
  </si>
  <si>
    <t>12.07.2023 08:03:03</t>
  </si>
  <si>
    <t>12.07.2023 08:03:04</t>
  </si>
  <si>
    <t>12.07.2023 08:03:06</t>
  </si>
  <si>
    <t>12.07.2023 08:03:07</t>
  </si>
  <si>
    <t>12.07.2023 08:03:09</t>
  </si>
  <si>
    <t>12.07.2023 08:03:10</t>
  </si>
  <si>
    <t>12.07.2023 08:03:12</t>
  </si>
  <si>
    <t>12.07.2023 08:03:13</t>
  </si>
  <si>
    <t>12.07.2023 08:04:24</t>
  </si>
  <si>
    <t>12.07.2023 08:04:25</t>
  </si>
  <si>
    <t>12.07.2023 08:04:27</t>
  </si>
  <si>
    <t>12.07.2023 08:04:28</t>
  </si>
  <si>
    <t>12.07.2023 08:04:30</t>
  </si>
  <si>
    <t>12.07.2023 08:05:42</t>
  </si>
  <si>
    <t>12.07.2023 08:05:43</t>
  </si>
  <si>
    <t>12.07.2023 08:05:45</t>
  </si>
  <si>
    <t>12.07.2023 08:05:46</t>
  </si>
  <si>
    <t>12.07.2023 08:05:47</t>
  </si>
  <si>
    <t>12.07.2023 08:05:48</t>
  </si>
  <si>
    <t>12.07.2023 08:05:50</t>
  </si>
  <si>
    <t>12.07.2023 08:05:51</t>
  </si>
  <si>
    <t>12.07.2023 08:05:52</t>
  </si>
  <si>
    <t>12.07.2023 08:05:53</t>
  </si>
  <si>
    <t>12.07.2023 08:05:55</t>
  </si>
  <si>
    <t>12.07.2023 08:05:56</t>
  </si>
  <si>
    <t>12.07.2023 08:05:57</t>
  </si>
  <si>
    <t>12.07.2023 08:05:58</t>
  </si>
  <si>
    <t>12.07.2023 08:06:00</t>
  </si>
  <si>
    <t>12.07.2023 08:06:05</t>
  </si>
  <si>
    <t>12.07.2023 08:06:07</t>
  </si>
  <si>
    <t>12.07.2023 08:06:08</t>
  </si>
  <si>
    <t>12.07.2023 08:06:09</t>
  </si>
  <si>
    <t>12.07.2023 08:06:12</t>
  </si>
  <si>
    <t>12.07.2023 08:09:48</t>
  </si>
  <si>
    <t>12.07.2023 08:09:50</t>
  </si>
  <si>
    <t>12.07.2023 08:09:51</t>
  </si>
  <si>
    <t>12.07.2023 08:09:52</t>
  </si>
  <si>
    <t>12.07.2023 08:09:53</t>
  </si>
  <si>
    <t>12.07.2023 08:09:55</t>
  </si>
  <si>
    <t>12.07.2023 08:09:56</t>
  </si>
  <si>
    <t>12.07.2023 08:09:57</t>
  </si>
  <si>
    <t>12.07.2023 08:09:58</t>
  </si>
  <si>
    <t>12.07.2023 08:10:00</t>
  </si>
  <si>
    <t>12.07.2023 08:12:46</t>
  </si>
  <si>
    <t>12.07.2023 08:12:47</t>
  </si>
  <si>
    <t>12.07.2023 08:12:49</t>
  </si>
  <si>
    <t>12.07.2023 08:12:50</t>
  </si>
  <si>
    <t>12.07.2023 08:12:52</t>
  </si>
  <si>
    <t>12.07.2023 08:12:53</t>
  </si>
  <si>
    <t>12.07.2023 08:12:55</t>
  </si>
  <si>
    <t>12.07.2023 08:14:08</t>
  </si>
  <si>
    <t>12.07.2023 08:14:10</t>
  </si>
  <si>
    <t>12.07.2023 08:14:11</t>
  </si>
  <si>
    <t>12.07.2023 08:14:13</t>
  </si>
  <si>
    <t>12.07.2023 08:14:14</t>
  </si>
  <si>
    <t>12.07.2023 08:14:16</t>
  </si>
  <si>
    <t>12.07.2023 08:14:19</t>
  </si>
  <si>
    <t>12.07.2023 08:14:20</t>
  </si>
  <si>
    <t>12.07.2023 08:14:22</t>
  </si>
  <si>
    <t>12.07.2023 08:14:23</t>
  </si>
  <si>
    <t>12.07.2023 08:14:25</t>
  </si>
  <si>
    <t>12.07.2023 08:15:14</t>
  </si>
  <si>
    <t>12.07.2023 08:15:16</t>
  </si>
  <si>
    <t>12.07.2023 08:15:17</t>
  </si>
  <si>
    <t>12.07.2023 08:15:19</t>
  </si>
  <si>
    <t>12.07.2023 08:15:20</t>
  </si>
  <si>
    <t>12.07.2023 08:15:22</t>
  </si>
  <si>
    <t>12.07.2023 08:15:23</t>
  </si>
  <si>
    <t>12.07.2023 08:17:19</t>
  </si>
  <si>
    <t>12.07.2023 08:17:20</t>
  </si>
  <si>
    <t>12.07.2023 08:17:22</t>
  </si>
  <si>
    <t>12.07.2023 08:17:23</t>
  </si>
  <si>
    <t>12.07.2023 08:17:25</t>
  </si>
  <si>
    <t>12.07.2023 08:17:26</t>
  </si>
  <si>
    <t>12.07.2023 08:18:19</t>
  </si>
  <si>
    <t>12.07.2023 08:18:22</t>
  </si>
  <si>
    <t>12.07.2023 08:18:23</t>
  </si>
  <si>
    <t>12.07.2023 08:18:25</t>
  </si>
  <si>
    <t>12.07.2023 08:18:26</t>
  </si>
  <si>
    <t>12.07.2023 08:18:28</t>
  </si>
  <si>
    <t>12.07.2023 08:18:29</t>
  </si>
  <si>
    <t>12.07.2023 08:19:10</t>
  </si>
  <si>
    <t>12.07.2023 08:19:11</t>
  </si>
  <si>
    <t>12.07.2023 08:19:13</t>
  </si>
  <si>
    <t>12.07.2023 08:19:14</t>
  </si>
  <si>
    <t>12.07.2023 08:19:15</t>
  </si>
  <si>
    <t>12.07.2023 08:19:16</t>
  </si>
  <si>
    <t>12.07.2023 08:19:18</t>
  </si>
  <si>
    <t>12.07.2023 08:19:31</t>
  </si>
  <si>
    <t>12.07.2023 08:19:32</t>
  </si>
  <si>
    <t>12.07.2023 08:19:34</t>
  </si>
  <si>
    <t>12.07.2023 08:19:35</t>
  </si>
  <si>
    <t>12.07.2023 08:19:37</t>
  </si>
  <si>
    <t>12.07.2023 08:19:38</t>
  </si>
  <si>
    <t>12.07.2023 08:19:40</t>
  </si>
  <si>
    <t>12.07.2023 08:19:41</t>
  </si>
  <si>
    <t>12.07.2023 08:19:46</t>
  </si>
  <si>
    <t>12.07.2023 08:19:47</t>
  </si>
  <si>
    <t>12.07.2023 08:19:49</t>
  </si>
  <si>
    <t>12.07.2023 08:19:50</t>
  </si>
  <si>
    <t>12.07.2023 08:19:51</t>
  </si>
  <si>
    <t>12.07.2023 08:19:52</t>
  </si>
  <si>
    <t>12.07.2023 08:22:48</t>
  </si>
  <si>
    <t>12.07.2023 08:22:49</t>
  </si>
  <si>
    <t>12.07.2023 08:22:50</t>
  </si>
  <si>
    <t>12.07.2023 08:22:52</t>
  </si>
  <si>
    <t>12.07.2023 08:22:53</t>
  </si>
  <si>
    <t>12.07.2023 08:22:54</t>
  </si>
  <si>
    <t>12.07.2023 08:22:57</t>
  </si>
  <si>
    <t>12.07.2023 08:23:28</t>
  </si>
  <si>
    <t>12.07.2023 08:23:30</t>
  </si>
  <si>
    <t>12.07.2023 08:23:31</t>
  </si>
  <si>
    <t>12.07.2023 08:23:32</t>
  </si>
  <si>
    <t>12.07.2023 08:23:34</t>
  </si>
  <si>
    <t>12.07.2023 08:23:35</t>
  </si>
  <si>
    <t>12.07.2023 08:23:37</t>
  </si>
  <si>
    <t>12.07.2023 08:23:38</t>
  </si>
  <si>
    <t>12.07.2023 08:23:40</t>
  </si>
  <si>
    <t>12.07.2023 08:23:41</t>
  </si>
  <si>
    <t>12.07.2023 08:23:58</t>
  </si>
  <si>
    <t>12.07.2023 08:23:59</t>
  </si>
  <si>
    <t>12.07.2023 08:24:01</t>
  </si>
  <si>
    <t>12.07.2023 08:24:02</t>
  </si>
  <si>
    <t>12.07.2023 08:24:04</t>
  </si>
  <si>
    <t>12.07.2023 08:24:05</t>
  </si>
  <si>
    <t>12.07.2023 08:24:07</t>
  </si>
  <si>
    <t>12.07.2023 08:24:08</t>
  </si>
  <si>
    <t>12.07.2023 08:24:10</t>
  </si>
  <si>
    <t>12.07.2023 08:24:11</t>
  </si>
  <si>
    <t>12.07.2023 08:24:35</t>
  </si>
  <si>
    <t>12.07.2023 08:24:37</t>
  </si>
  <si>
    <t>12.07.2023 08:24:38</t>
  </si>
  <si>
    <t>12.07.2023 08:24:40</t>
  </si>
  <si>
    <t>12.07.2023 08:24:41</t>
  </si>
  <si>
    <t>12.07.2023 08:24:43</t>
  </si>
  <si>
    <t>12.07.2023 08:24:44</t>
  </si>
  <si>
    <t>12.07.2023 08:24:46</t>
  </si>
  <si>
    <t>12.07.2023 08:24:47</t>
  </si>
  <si>
    <t>12.07.2023 08:24:49</t>
  </si>
  <si>
    <t>12.07.2023 08:24:50</t>
  </si>
  <si>
    <t>12.07.2023 08:24:52</t>
  </si>
  <si>
    <t>12.07.2023 08:24:55</t>
  </si>
  <si>
    <t>12.07.2023 08:24:56</t>
  </si>
  <si>
    <t>12.07.2023 08:24:58</t>
  </si>
  <si>
    <t>12.07.2023 08:24:59</t>
  </si>
  <si>
    <t>12.07.2023 08:25:01</t>
  </si>
  <si>
    <t>12.07.2023 08:25:02</t>
  </si>
  <si>
    <t>12.07.2023 08:25:03</t>
  </si>
  <si>
    <t>12.07.2023 08:25:06</t>
  </si>
  <si>
    <t>12.07.2023 08:25:07</t>
  </si>
  <si>
    <t>12.07.2023 08:25:09</t>
  </si>
  <si>
    <t>12.07.2023 08:25:10</t>
  </si>
  <si>
    <t>12.07.2023 08:25:12</t>
  </si>
  <si>
    <t>12.07.2023 08:25:13</t>
  </si>
  <si>
    <t>12.07.2023 08:25:18</t>
  </si>
  <si>
    <t>12.07.2023 08:25:19</t>
  </si>
  <si>
    <t>12.07.2023 08:25:20</t>
  </si>
  <si>
    <t>12.07.2023 08:25:22</t>
  </si>
  <si>
    <t>12.07.2023 08:25:23</t>
  </si>
  <si>
    <t>12.07.2023 08:25:24</t>
  </si>
  <si>
    <t>12.07.2023 08:25:25</t>
  </si>
  <si>
    <t>12.07.2023 08:25:27</t>
  </si>
  <si>
    <t>12.07.2023 08:25:29</t>
  </si>
  <si>
    <t>12.07.2023 08:26:01</t>
  </si>
  <si>
    <t>12.07.2023 08:26:02</t>
  </si>
  <si>
    <t>12.07.2023 08:26:04</t>
  </si>
  <si>
    <t>12.07.2023 08:26:05</t>
  </si>
  <si>
    <t>12.07.2023 08:26:07</t>
  </si>
  <si>
    <t>12.07.2023 08:26:08</t>
  </si>
  <si>
    <t>12.07.2023 08:26:10</t>
  </si>
  <si>
    <t>12.07.2023 08:26:22</t>
  </si>
  <si>
    <t>12.07.2023 08:26:23</t>
  </si>
  <si>
    <t>12.07.2023 08:26:25</t>
  </si>
  <si>
    <t>12.07.2023 08:26:26</t>
  </si>
  <si>
    <t>12.07.2023 08:26:27</t>
  </si>
  <si>
    <t>12.07.2023 08:26:37</t>
  </si>
  <si>
    <t>12.07.2023 08:26:43</t>
  </si>
  <si>
    <t>12.07.2023 08:26:46</t>
  </si>
  <si>
    <t>12.07.2023 08:26:48</t>
  </si>
  <si>
    <t>12.07.2023 08:26:49</t>
  </si>
  <si>
    <t>12.07.2023 08:26:51</t>
  </si>
  <si>
    <t>12.07.2023 08:26:52</t>
  </si>
  <si>
    <t>12.07.2023 08:26:54</t>
  </si>
  <si>
    <t>12.07.2023 08:27:12</t>
  </si>
  <si>
    <t>12.07.2023 08:27:13</t>
  </si>
  <si>
    <t>12.07.2023 08:27:54</t>
  </si>
  <si>
    <t>12.07.2023 08:27:55</t>
  </si>
  <si>
    <t>12.07.2023 08:27:57</t>
  </si>
  <si>
    <t>12.07.2023 08:27:58</t>
  </si>
  <si>
    <t>12.07.2023 08:27:59</t>
  </si>
  <si>
    <t>12.07.2023 08:28:00</t>
  </si>
  <si>
    <t>12.07.2023 08:28:02</t>
  </si>
  <si>
    <t>12.07.2023 08:28:52</t>
  </si>
  <si>
    <t>12.07.2023 08:28:54</t>
  </si>
  <si>
    <t>12.07.2023 08:28:55</t>
  </si>
  <si>
    <t>12.07.2023 08:28:56</t>
  </si>
  <si>
    <t>12.07.2023 08:28:58</t>
  </si>
  <si>
    <t>12.07.2023 08:28:59</t>
  </si>
  <si>
    <t>12.07.2023 08:29:02</t>
  </si>
  <si>
    <t>12.07.2023 08:30:03</t>
  </si>
  <si>
    <t>12.07.2023 08:30:05</t>
  </si>
  <si>
    <t>12.07.2023 08:30:06</t>
  </si>
  <si>
    <t>12.07.2023 08:31:25</t>
  </si>
  <si>
    <t>12.07.2023 08:31:27</t>
  </si>
  <si>
    <t>12.07.2023 08:31:28</t>
  </si>
  <si>
    <t>12.07.2023 08:31:30</t>
  </si>
  <si>
    <t>12.07.2023 08:32:03</t>
  </si>
  <si>
    <t>12.07.2023 08:32:06</t>
  </si>
  <si>
    <t>12.07.2023 08:32:07</t>
  </si>
  <si>
    <t>12.07.2023 08:32:09</t>
  </si>
  <si>
    <t>12.07.2023 08:32:10</t>
  </si>
  <si>
    <t>12.07.2023 08:32:12</t>
  </si>
  <si>
    <t>12.07.2023 08:32:13</t>
  </si>
  <si>
    <t>12.07.2023 08:32:15</t>
  </si>
  <si>
    <t>12.07.2023 08:32:16</t>
  </si>
  <si>
    <t>12.07.2023 08:32:45</t>
  </si>
  <si>
    <t>12.07.2023 08:32:46</t>
  </si>
  <si>
    <t>12.07.2023 08:32:48</t>
  </si>
  <si>
    <t>12.07.2023 08:32:49</t>
  </si>
  <si>
    <t>12.07.2023 08:33:39</t>
  </si>
  <si>
    <t>12.07.2023 08:33:40</t>
  </si>
  <si>
    <t>12.07.2023 08:33:41</t>
  </si>
  <si>
    <t>12.07.2023 08:33:43</t>
  </si>
  <si>
    <t>12.07.2023 08:33:44</t>
  </si>
  <si>
    <t>12.07.2023 08:34:05</t>
  </si>
  <si>
    <t>12.07.2023 08:34:06</t>
  </si>
  <si>
    <t>12.07.2023 08:34:08</t>
  </si>
  <si>
    <t>12.07.2023 08:34:09</t>
  </si>
  <si>
    <t>12.07.2023 08:34:11</t>
  </si>
  <si>
    <t>12.07.2023 08:34:12</t>
  </si>
  <si>
    <t>12.07.2023 08:34:14</t>
  </si>
  <si>
    <t>12.07.2023 08:34:15</t>
  </si>
  <si>
    <t>12.07.2023 08:34:56</t>
  </si>
  <si>
    <t>12.07.2023 08:34:57</t>
  </si>
  <si>
    <t>12.07.2023 08:34:59</t>
  </si>
  <si>
    <t>12.07.2023 08:35:00</t>
  </si>
  <si>
    <t>12.07.2023 08:35:02</t>
  </si>
  <si>
    <t>12.07.2023 08:35:03</t>
  </si>
  <si>
    <t>12.07.2023 08:35:05</t>
  </si>
  <si>
    <t>12.07.2023 08:35:06</t>
  </si>
  <si>
    <t>12.07.2023 08:35:08</t>
  </si>
  <si>
    <t>12.07.2023 08:35:09</t>
  </si>
  <si>
    <t>12.07.2023 08:35:10</t>
  </si>
  <si>
    <t>12.07.2023 08:36:01</t>
  </si>
  <si>
    <t>12.07.2023 08:36:02</t>
  </si>
  <si>
    <t>12.07.2023 08:36:04</t>
  </si>
  <si>
    <t>12.07.2023 08:36:05</t>
  </si>
  <si>
    <t>12.07.2023 08:36:06</t>
  </si>
  <si>
    <t>12.07.2023 08:36:07</t>
  </si>
  <si>
    <t>12.07.2023 08:36:09</t>
  </si>
  <si>
    <t>12.07.2023 08:36:10</t>
  </si>
  <si>
    <t>12.07.2023 08:36:17</t>
  </si>
  <si>
    <t>12.07.2023 08:36:20</t>
  </si>
  <si>
    <t>12.07.2023 08:36:22</t>
  </si>
  <si>
    <t>12.07.2023 08:36:23</t>
  </si>
  <si>
    <t>12.07.2023 08:36:25</t>
  </si>
  <si>
    <t>12.07.2023 08:36:38</t>
  </si>
  <si>
    <t>12.07.2023 08:36:39</t>
  </si>
  <si>
    <t>12.07.2023 08:36:41</t>
  </si>
  <si>
    <t>12.07.2023 08:36:42</t>
  </si>
  <si>
    <t>12.07.2023 08:36:45</t>
  </si>
  <si>
    <t>12.07.2023 08:36:47</t>
  </si>
  <si>
    <t>12.07.2023 08:36:48</t>
  </si>
  <si>
    <t>12.07.2023 08:36:50</t>
  </si>
  <si>
    <t>12.07.2023 08:36:51</t>
  </si>
  <si>
    <t>12.07.2023 08:36:52</t>
  </si>
  <si>
    <t>12.07.2023 08:37:26</t>
  </si>
  <si>
    <t>12.07.2023 08:37:28</t>
  </si>
  <si>
    <t>12.07.2023 08:37:29</t>
  </si>
  <si>
    <t>12.07.2023 08:37:30</t>
  </si>
  <si>
    <t>12.07.2023 08:37:32</t>
  </si>
  <si>
    <t>12.07.2023 08:37:33</t>
  </si>
  <si>
    <t>12.07.2023 08:37:34</t>
  </si>
  <si>
    <t>12.07.2023 08:37:35</t>
  </si>
  <si>
    <t>12.07.2023 08:37:37</t>
  </si>
  <si>
    <t>12.07.2023 08:37:38</t>
  </si>
  <si>
    <t>12.07.2023 08:38:05</t>
  </si>
  <si>
    <t>12.07.2023 08:38:08</t>
  </si>
  <si>
    <t>12.07.2023 08:38:09</t>
  </si>
  <si>
    <t>12.07.2023 08:38:11</t>
  </si>
  <si>
    <t>12.07.2023 08:38:12</t>
  </si>
  <si>
    <t>12.07.2023 08:38:13</t>
  </si>
  <si>
    <t>12.07.2023 08:38:35</t>
  </si>
  <si>
    <t>12.07.2023 08:38:37</t>
  </si>
  <si>
    <t>12.07.2023 08:38:38</t>
  </si>
  <si>
    <t>12.07.2023 08:38:39</t>
  </si>
  <si>
    <t>12.07.2023 08:38:41</t>
  </si>
  <si>
    <t>12.07.2023 08:38:43</t>
  </si>
  <si>
    <t>12.07.2023 08:38:45</t>
  </si>
  <si>
    <t>12.07.2023 08:38:46</t>
  </si>
  <si>
    <t>12.07.2023 08:38:48</t>
  </si>
  <si>
    <t>12.07.2023 08:38:49</t>
  </si>
  <si>
    <t>12.07.2023 08:38:51</t>
  </si>
  <si>
    <t>12.07.2023 08:38:52</t>
  </si>
  <si>
    <t>12.07.2023 08:38:54</t>
  </si>
  <si>
    <t>12.07.2023 08:38:55</t>
  </si>
  <si>
    <t>12.07.2023 08:38:57</t>
  </si>
  <si>
    <t>12.07.2023 08:39:27</t>
  </si>
  <si>
    <t>12.07.2023 08:39:28</t>
  </si>
  <si>
    <t>12.07.2023 08:39:30</t>
  </si>
  <si>
    <t>12.07.2023 08:39:31</t>
  </si>
  <si>
    <t>12.07.2023 08:39:33</t>
  </si>
  <si>
    <t>12.07.2023 08:39:34</t>
  </si>
  <si>
    <t>12.07.2023 08:39:36</t>
  </si>
  <si>
    <t>12.07.2023 08:39:37</t>
  </si>
  <si>
    <t>12.07.2023 08:39:43</t>
  </si>
  <si>
    <t>12.07.2023 08:39:45</t>
  </si>
  <si>
    <t>12.07.2023 08:39:46</t>
  </si>
  <si>
    <t>12.07.2023 08:39:47</t>
  </si>
  <si>
    <t>12.07.2023 08:39:49</t>
  </si>
  <si>
    <t>12.07.2023 08:39:51</t>
  </si>
  <si>
    <t>12.07.2023 08:41:39</t>
  </si>
  <si>
    <t>12.07.2023 08:41:42</t>
  </si>
  <si>
    <t>12.07.2023 08:41:44</t>
  </si>
  <si>
    <t>12.07.2023 08:41:45</t>
  </si>
  <si>
    <t>12.07.2023 08:41:47</t>
  </si>
  <si>
    <t>12.07.2023 08:41:48</t>
  </si>
  <si>
    <t>12.07.2023 08:41:50</t>
  </si>
  <si>
    <t>12.07.2023 08:41:51</t>
  </si>
  <si>
    <t>12.07.2023 08:41:53</t>
  </si>
  <si>
    <t>12.07.2023 08:43:24</t>
  </si>
  <si>
    <t>12.07.2023 08:43:26</t>
  </si>
  <si>
    <t>12.07.2023 08:43:27</t>
  </si>
  <si>
    <t>12.07.2023 08:43:29</t>
  </si>
  <si>
    <t>12.07.2023 08:43:30</t>
  </si>
  <si>
    <t>12.07.2023 08:43:32</t>
  </si>
  <si>
    <t>12.07.2023 08:43:33</t>
  </si>
  <si>
    <t>12.07.2023 08:43:35</t>
  </si>
  <si>
    <t>12.07.2023 08:43:36</t>
  </si>
  <si>
    <t>12.07.2023 08:44:30</t>
  </si>
  <si>
    <t>12.07.2023 08:44:32</t>
  </si>
  <si>
    <t>12.07.2023 08:44:33</t>
  </si>
  <si>
    <t>12.07.2023 08:44:35</t>
  </si>
  <si>
    <t>12.07.2023 08:44:36</t>
  </si>
  <si>
    <t>12.07.2023 08:44:38</t>
  </si>
  <si>
    <t>12.07.2023 08:44:39</t>
  </si>
  <si>
    <t>12.07.2023 08:44:41</t>
  </si>
  <si>
    <t>12.07.2023 08:44:42</t>
  </si>
  <si>
    <t>12.07.2023 08:44:44</t>
  </si>
  <si>
    <t>12.07.2023 08:44:45</t>
  </si>
  <si>
    <t>12.07.2023 08:44:47</t>
  </si>
  <si>
    <t>12.07.2023 08:45:26</t>
  </si>
  <si>
    <t>12.07.2023 08:45:27</t>
  </si>
  <si>
    <t>12.07.2023 08:45:29</t>
  </si>
  <si>
    <t>12.07.2023 08:45:30</t>
  </si>
  <si>
    <t>12.07.2023 08:45:32</t>
  </si>
  <si>
    <t>12.07.2023 08:45:33</t>
  </si>
  <si>
    <t>12.07.2023 08:45:35</t>
  </si>
  <si>
    <t>12.07.2023 08:45:36</t>
  </si>
  <si>
    <t>12.07.2023 08:45:39</t>
  </si>
  <si>
    <t>12.07.2023 08:45:41</t>
  </si>
  <si>
    <t>12.07.2023 08:45:42</t>
  </si>
  <si>
    <t>12.07.2023 08:45:44</t>
  </si>
  <si>
    <t>12.07.2023 08:46:44</t>
  </si>
  <si>
    <t>12.07.2023 08:46:45</t>
  </si>
  <si>
    <t>12.07.2023 08:46:47</t>
  </si>
  <si>
    <t>12.07.2023 08:46:59</t>
  </si>
  <si>
    <t>12.07.2023 08:47:00</t>
  </si>
  <si>
    <t>12.07.2023 08:47:02</t>
  </si>
  <si>
    <t>12.07.2023 08:47:03</t>
  </si>
  <si>
    <t>12.07.2023 08:47:05</t>
  </si>
  <si>
    <t>12.07.2023 08:47:06</t>
  </si>
  <si>
    <t>12.07.2023 08:47:08</t>
  </si>
  <si>
    <t>12.07.2023 08:47:11</t>
  </si>
  <si>
    <t>12.07.2023 08:47:12</t>
  </si>
  <si>
    <t>12.07.2023 08:47:14</t>
  </si>
  <si>
    <t>12.07.2023 08:47:15</t>
  </si>
  <si>
    <t>12.07.2023 08:47:16</t>
  </si>
  <si>
    <t>12.07.2023 08:47:17</t>
  </si>
  <si>
    <t>12.07.2023 08:47:19</t>
  </si>
  <si>
    <t>12.07.2023 08:47:20</t>
  </si>
  <si>
    <t>12.07.2023 08:47:21</t>
  </si>
  <si>
    <t>12.07.2023 08:47:22</t>
  </si>
  <si>
    <t>12.07.2023 08:47:34</t>
  </si>
  <si>
    <t>12.07.2023 08:47:36</t>
  </si>
  <si>
    <t>12.07.2023 08:47:39</t>
  </si>
  <si>
    <t>12.07.2023 08:47:40</t>
  </si>
  <si>
    <t>12.07.2023 08:47:42</t>
  </si>
  <si>
    <t>12.07.2023 08:47:45</t>
  </si>
  <si>
    <t>12.07.2023 08:47:46</t>
  </si>
  <si>
    <t>12.07.2023 08:47:48</t>
  </si>
  <si>
    <t>12.07.2023 08:48:30</t>
  </si>
  <si>
    <t>12.07.2023 08:48:31</t>
  </si>
  <si>
    <t>12.07.2023 08:48:32</t>
  </si>
  <si>
    <t>12.07.2023 08:48:34</t>
  </si>
  <si>
    <t>12.07.2023 08:48:35</t>
  </si>
  <si>
    <t>12.07.2023 08:48:36</t>
  </si>
  <si>
    <t>12.07.2023 08:48:38</t>
  </si>
  <si>
    <t>12.07.2023 08:48:39</t>
  </si>
  <si>
    <t>12.07.2023 08:48:40</t>
  </si>
  <si>
    <t>12.07.2023 08:49:20</t>
  </si>
  <si>
    <t>12.07.2023 08:49:22</t>
  </si>
  <si>
    <t>12.07.2023 08:49:23</t>
  </si>
  <si>
    <t>12.07.2023 08:49:24</t>
  </si>
  <si>
    <t>12.07.2023 08:49:25</t>
  </si>
  <si>
    <t>12.07.2023 08:49:27</t>
  </si>
  <si>
    <t>12.07.2023 08:49:35</t>
  </si>
  <si>
    <t>12.07.2023 08:49:37</t>
  </si>
  <si>
    <t>12.07.2023 08:49:38</t>
  </si>
  <si>
    <t>12.07.2023 08:49:40</t>
  </si>
  <si>
    <t>12.07.2023 08:49:41</t>
  </si>
  <si>
    <t>12.07.2023 08:49:58</t>
  </si>
  <si>
    <t>12.07.2023 08:49:59</t>
  </si>
  <si>
    <t>12.07.2023 08:50:01</t>
  </si>
  <si>
    <t>12.07.2023 08:50:02</t>
  </si>
  <si>
    <t>12.07.2023 08:50:04</t>
  </si>
  <si>
    <t>12.07.2023 08:51:35</t>
  </si>
  <si>
    <t>12.07.2023 08:51:38</t>
  </si>
  <si>
    <t>12.07.2023 08:51:44</t>
  </si>
  <si>
    <t>12.07.2023 08:51:46</t>
  </si>
  <si>
    <t>12.07.2023 08:51:47</t>
  </si>
  <si>
    <t>12.07.2023 08:51:48</t>
  </si>
  <si>
    <t>12.07.2023 08:51:50</t>
  </si>
  <si>
    <t>12.07.2023 08:51:51</t>
  </si>
  <si>
    <t>12.07.2023 08:52:16</t>
  </si>
  <si>
    <t>12.07.2023 08:52:18</t>
  </si>
  <si>
    <t>12.07.2023 08:52:19</t>
  </si>
  <si>
    <t>12.07.2023 08:52:21</t>
  </si>
  <si>
    <t>12.07.2023 08:52:22</t>
  </si>
  <si>
    <t>12.07.2023 08:52:24</t>
  </si>
  <si>
    <t>12.07.2023 08:52:25</t>
  </si>
  <si>
    <t>12.07.2023 08:52:27</t>
  </si>
  <si>
    <t>12.07.2023 08:53:10</t>
  </si>
  <si>
    <t>12.07.2023 08:53:12</t>
  </si>
  <si>
    <t>12.07.2023 08:53:13</t>
  </si>
  <si>
    <t>12.07.2023 08:53:14</t>
  </si>
  <si>
    <t>12.07.2023 08:53:15</t>
  </si>
  <si>
    <t>12.07.2023 08:53:17</t>
  </si>
  <si>
    <t>12.07.2023 08:53:18</t>
  </si>
  <si>
    <t>12.07.2023 08:53:55</t>
  </si>
  <si>
    <t>12.07.2023 08:53:57</t>
  </si>
  <si>
    <t>12.07.2023 08:53:58</t>
  </si>
  <si>
    <t>12.07.2023 08:53:59</t>
  </si>
  <si>
    <t>12.07.2023 08:54:01</t>
  </si>
  <si>
    <t>12.07.2023 08:54:02</t>
  </si>
  <si>
    <t>12.07.2023 08:54:04</t>
  </si>
  <si>
    <t>12.07.2023 08:54:05</t>
  </si>
  <si>
    <t>12.07.2023 08:54:13</t>
  </si>
  <si>
    <t>12.07.2023 08:54:14</t>
  </si>
  <si>
    <t>12.07.2023 08:54:16</t>
  </si>
  <si>
    <t>12.07.2023 08:54:17</t>
  </si>
  <si>
    <t>12.07.2023 08:54:19</t>
  </si>
  <si>
    <t>12.07.2023 08:54:20</t>
  </si>
  <si>
    <t>12.07.2023 08:54:32</t>
  </si>
  <si>
    <t>12.07.2023 08:54:34</t>
  </si>
  <si>
    <t>12.07.2023 08:54:37</t>
  </si>
  <si>
    <t>12.07.2023 08:54:38</t>
  </si>
  <si>
    <t>12.07.2023 08:54:40</t>
  </si>
  <si>
    <t>12.07.2023 08:54:41</t>
  </si>
  <si>
    <t>12.07.2023 08:54:47</t>
  </si>
  <si>
    <t>12.07.2023 08:54:49</t>
  </si>
  <si>
    <t>12.07.2023 08:54:50</t>
  </si>
  <si>
    <t>12.07.2023 08:54:52</t>
  </si>
  <si>
    <t>12.07.2023 08:54:53</t>
  </si>
  <si>
    <t>12.07.2023 08:54:55</t>
  </si>
  <si>
    <t>12.07.2023 08:54:56</t>
  </si>
  <si>
    <t>12.07.2023 08:55:05</t>
  </si>
  <si>
    <t>12.07.2023 08:55:07</t>
  </si>
  <si>
    <t>12.07.2023 08:55:08</t>
  </si>
  <si>
    <t>12.07.2023 08:55:10</t>
  </si>
  <si>
    <t>12.07.2023 08:55:49</t>
  </si>
  <si>
    <t>12.07.2023 08:55:50</t>
  </si>
  <si>
    <t>12.07.2023 08:55:52</t>
  </si>
  <si>
    <t>12.07.2023 08:55:53</t>
  </si>
  <si>
    <t>12.07.2023 08:55:55</t>
  </si>
  <si>
    <t>12.07.2023 08:55:56</t>
  </si>
  <si>
    <t>12.07.2023 08:55:58</t>
  </si>
  <si>
    <t>12.07.2023 08:55:59</t>
  </si>
  <si>
    <t>12.07.2023 08:56:01</t>
  </si>
  <si>
    <t>12.07.2023 08:56:02</t>
  </si>
  <si>
    <t>12.07.2023 08:56:04</t>
  </si>
  <si>
    <t>12.07.2023 08:56:05</t>
  </si>
  <si>
    <t>12.07.2023 08:56:07</t>
  </si>
  <si>
    <t>12.07.2023 08:56:08</t>
  </si>
  <si>
    <t>12.07.2023 08:56:10</t>
  </si>
  <si>
    <t>12.07.2023 08:56:25</t>
  </si>
  <si>
    <t>12.07.2023 08:56:26</t>
  </si>
  <si>
    <t>12.07.2023 08:56:28</t>
  </si>
  <si>
    <t>12.07.2023 08:56:29</t>
  </si>
  <si>
    <t>12.07.2023 08:56:31</t>
  </si>
  <si>
    <t>12.07.2023 08:56:32</t>
  </si>
  <si>
    <t>12.07.2023 08:56:34</t>
  </si>
  <si>
    <t>12.07.2023 08:56:35</t>
  </si>
  <si>
    <t>12.07.2023 08:56:37</t>
  </si>
  <si>
    <t>12.07.2023 08:56:38</t>
  </si>
  <si>
    <t>12.07.2023 08:56:41</t>
  </si>
  <si>
    <t>12.07.2023 08:56:43</t>
  </si>
  <si>
    <t>12.07.2023 08:56:44</t>
  </si>
  <si>
    <t>12.07.2023 08:56:45</t>
  </si>
  <si>
    <t>12.07.2023 08:56:46</t>
  </si>
  <si>
    <t>12.07.2023 08:56:49</t>
  </si>
  <si>
    <t>12.07.2023 08:56:51</t>
  </si>
  <si>
    <t>12.07.2023 08:56:52</t>
  </si>
  <si>
    <t>12.07.2023 08:56:54</t>
  </si>
  <si>
    <t>12.07.2023 08:56:55</t>
  </si>
  <si>
    <t>12.07.2023 08:56:57</t>
  </si>
  <si>
    <t>12.07.2023 08:57:45</t>
  </si>
  <si>
    <t>12.07.2023 08:57:54</t>
  </si>
  <si>
    <t>12.07.2023 08:57:55</t>
  </si>
  <si>
    <t>12.07.2023 08:57:56</t>
  </si>
  <si>
    <t>12.07.2023 08:57:58</t>
  </si>
  <si>
    <t>12.07.2023 08:57:59</t>
  </si>
  <si>
    <t>12.07.2023 08:58:00</t>
  </si>
  <si>
    <t>12.07.2023 08:58:01</t>
  </si>
  <si>
    <t>12.07.2023 08:58:03</t>
  </si>
  <si>
    <t>12.07.2023 08:58:04</t>
  </si>
  <si>
    <t>12.07.2023 08:58:05</t>
  </si>
  <si>
    <t>12.07.2023 08:58:06</t>
  </si>
  <si>
    <t>12.07.2023 08:58:09</t>
  </si>
  <si>
    <t>12.07.2023 08:58:30</t>
  </si>
  <si>
    <t>12.07.2023 08:58:32</t>
  </si>
  <si>
    <t>12.07.2023 08:58:33</t>
  </si>
  <si>
    <t>12.07.2023 08:58:34</t>
  </si>
  <si>
    <t>12.07.2023 08:58:35</t>
  </si>
  <si>
    <t>12.07.2023 08:58:37</t>
  </si>
  <si>
    <t>12.07.2023 08:58:38</t>
  </si>
  <si>
    <t>12.07.2023 08:58:39</t>
  </si>
  <si>
    <t>12.07.2023 08:58:42</t>
  </si>
  <si>
    <t>12.07.2023 08:58:44</t>
  </si>
  <si>
    <t>12.07.2023 08:58:45</t>
  </si>
  <si>
    <t>12.07.2023 08:58:47</t>
  </si>
  <si>
    <t>12.07.2023 08:58:48</t>
  </si>
  <si>
    <t>12.07.2023 08:58:50</t>
  </si>
  <si>
    <t>12.07.2023 08:59:21</t>
  </si>
  <si>
    <t>12.07.2023 08:59:23</t>
  </si>
  <si>
    <t>12.07.2023 08:59:24</t>
  </si>
  <si>
    <t>12.07.2023 08:59:25</t>
  </si>
  <si>
    <t>12.07.2023 08:59:26</t>
  </si>
  <si>
    <t>12.07.2023 08:59:28</t>
  </si>
  <si>
    <t>12.07.2023 08:59:29</t>
  </si>
  <si>
    <t>12.07.2023 08:59:30</t>
  </si>
  <si>
    <t>12.07.2023 08:59:31</t>
  </si>
  <si>
    <t>12.07.2023 09:00:03</t>
  </si>
  <si>
    <t>12.07.2023 09:00:04</t>
  </si>
  <si>
    <t>12.07.2023 09:00:05</t>
  </si>
  <si>
    <t>12.07.2023 09:00:08</t>
  </si>
  <si>
    <t>12.07.2023 09:00:10</t>
  </si>
  <si>
    <t>12.07.2023 09:00:11</t>
  </si>
  <si>
    <t>12.07.2023 09:00:13</t>
  </si>
  <si>
    <t>12.07.2023 09:00:14</t>
  </si>
  <si>
    <t>12.07.2023 09:00:16</t>
  </si>
  <si>
    <t>12.07.2023 09:00:19</t>
  </si>
  <si>
    <t>12.07.2023 09:00:20</t>
  </si>
  <si>
    <t>12.07.2023 09:00:22</t>
  </si>
  <si>
    <t>12.07.2023 09:00:23</t>
  </si>
  <si>
    <t>12.07.2023 09:00:24</t>
  </si>
  <si>
    <t>12.07.2023 09:00:25</t>
  </si>
  <si>
    <t>12.07.2023 09:01:33</t>
  </si>
  <si>
    <t>12.07.2023 09:01:37</t>
  </si>
  <si>
    <t>12.07.2023 09:01:39</t>
  </si>
  <si>
    <t>12.07.2023 09:01:43</t>
  </si>
  <si>
    <t>12.07.2023 09:01:45</t>
  </si>
  <si>
    <t>12.07.2023 09:01:46</t>
  </si>
  <si>
    <t>12.07.2023 09:01:48</t>
  </si>
  <si>
    <t>12.07.2023 09:01:49</t>
  </si>
  <si>
    <t>12.07.2023 09:01:51</t>
  </si>
  <si>
    <t>12.07.2023 09:02:48</t>
  </si>
  <si>
    <t>12.07.2023 09:02:49</t>
  </si>
  <si>
    <t>12.07.2023 09:02:50</t>
  </si>
  <si>
    <t>12.07.2023 09:02:53</t>
  </si>
  <si>
    <t>12.07.2023 09:02:55</t>
  </si>
  <si>
    <t>12.07.2023 09:02:56</t>
  </si>
  <si>
    <t>12.07.2023 09:02:58</t>
  </si>
  <si>
    <t>12.07.2023 09:03:32</t>
  </si>
  <si>
    <t>12.07.2023 09:03:34</t>
  </si>
  <si>
    <t>12.07.2023 09:03:35</t>
  </si>
  <si>
    <t>12.07.2023 09:03:36</t>
  </si>
  <si>
    <t>12.07.2023 09:03:38</t>
  </si>
  <si>
    <t>12.07.2023 09:05:03</t>
  </si>
  <si>
    <t>12.07.2023 09:05:04</t>
  </si>
  <si>
    <t>12.07.2023 09:05:06</t>
  </si>
  <si>
    <t>12.07.2023 09:05:07</t>
  </si>
  <si>
    <t>12.07.2023 09:05:08</t>
  </si>
  <si>
    <t>12.07.2023 09:05:09</t>
  </si>
  <si>
    <t>12.07.2023 09:05:53</t>
  </si>
  <si>
    <t>12.07.2023 09:05:54</t>
  </si>
  <si>
    <t>12.07.2023 09:05:56</t>
  </si>
  <si>
    <t>12.07.2023 09:05:57</t>
  </si>
  <si>
    <t>12.07.2023 09:06:02</t>
  </si>
  <si>
    <t>12.07.2023 09:06:03</t>
  </si>
  <si>
    <t>12.07.2023 09:06:05</t>
  </si>
  <si>
    <t>12.07.2023 09:06:06</t>
  </si>
  <si>
    <t>12.07.2023 09:06:20</t>
  </si>
  <si>
    <t>12.07.2023 09:06:21</t>
  </si>
  <si>
    <t>12.07.2023 09:06:23</t>
  </si>
  <si>
    <t>12.07.2023 09:06:24</t>
  </si>
  <si>
    <t>12.07.2023 09:06:54</t>
  </si>
  <si>
    <t>12.07.2023 09:06:56</t>
  </si>
  <si>
    <t>12.07.2023 09:06:57</t>
  </si>
  <si>
    <t>12.07.2023 09:06:58</t>
  </si>
  <si>
    <t>12.07.2023 09:07:00</t>
  </si>
  <si>
    <t>12.07.2023 09:07:01</t>
  </si>
  <si>
    <t>12.07.2023 09:07:04</t>
  </si>
  <si>
    <t>12.07.2023 09:07:06</t>
  </si>
  <si>
    <t>12.07.2023 09:07:07</t>
  </si>
  <si>
    <t>12.07.2023 09:07:08</t>
  </si>
  <si>
    <t>12.07.2023 09:07:10</t>
  </si>
  <si>
    <t>12.07.2023 09:07:11</t>
  </si>
  <si>
    <t>12.07.2023 09:07:23</t>
  </si>
  <si>
    <t>12.07.2023 09:08:29</t>
  </si>
  <si>
    <t>12.07.2023 09:08:30</t>
  </si>
  <si>
    <t>12.07.2023 09:08:31</t>
  </si>
  <si>
    <t>12.07.2023 09:08:32</t>
  </si>
  <si>
    <t>12.07.2023 09:08:38</t>
  </si>
  <si>
    <t>12.07.2023 09:08:40</t>
  </si>
  <si>
    <t>12.07.2023 09:08:41</t>
  </si>
  <si>
    <t>12.07.2023 09:08:43</t>
  </si>
  <si>
    <t>12.07.2023 09:08:44</t>
  </si>
  <si>
    <t>12.07.2023 09:08:46</t>
  </si>
  <si>
    <t>12.07.2023 09:08:47</t>
  </si>
  <si>
    <t>12.07.2023 09:09:14</t>
  </si>
  <si>
    <t>12.07.2023 09:09:16</t>
  </si>
  <si>
    <t>12.07.2023 09:09:17</t>
  </si>
  <si>
    <t>12.07.2023 09:09:18</t>
  </si>
  <si>
    <t>12.07.2023 09:09:19</t>
  </si>
  <si>
    <t>12.07.2023 09:09:21</t>
  </si>
  <si>
    <t>12.07.2023 09:09:34</t>
  </si>
  <si>
    <t>12.07.2023 09:09:37</t>
  </si>
  <si>
    <t>12.07.2023 09:09:40</t>
  </si>
  <si>
    <t>12.07.2023 09:09:41</t>
  </si>
  <si>
    <t>12.07.2023 09:09:43</t>
  </si>
  <si>
    <t>12.07.2023 09:09:44</t>
  </si>
  <si>
    <t>12.07.2023 09:09:59</t>
  </si>
  <si>
    <t>12.07.2023 09:10:01</t>
  </si>
  <si>
    <t>12.07.2023 09:10:02</t>
  </si>
  <si>
    <t>12.07.2023 09:10:04</t>
  </si>
  <si>
    <t>12.07.2023 09:10:05</t>
  </si>
  <si>
    <t>12.07.2023 09:10:07</t>
  </si>
  <si>
    <t>12.07.2023 09:10:16</t>
  </si>
  <si>
    <t>12.07.2023 09:10:17</t>
  </si>
  <si>
    <t>12.07.2023 09:10:19</t>
  </si>
  <si>
    <t>12.07.2023 09:10:20</t>
  </si>
  <si>
    <t>12.07.2023 09:10:21</t>
  </si>
  <si>
    <t>12.07.2023 09:10:22</t>
  </si>
  <si>
    <t>12.07.2023 09:10:24</t>
  </si>
  <si>
    <t>12.07.2023 09:11:31</t>
  </si>
  <si>
    <t>12.07.2023 09:11:32</t>
  </si>
  <si>
    <t>12.07.2023 09:11:34</t>
  </si>
  <si>
    <t>12.07.2023 09:11:35</t>
  </si>
  <si>
    <t>12.07.2023 09:11:37</t>
  </si>
  <si>
    <t>12.07.2023 09:11:38</t>
  </si>
  <si>
    <t>12.07.2023 09:11:49</t>
  </si>
  <si>
    <t>12.07.2023 09:11:50</t>
  </si>
  <si>
    <t>12.07.2023 09:11:52</t>
  </si>
  <si>
    <t>12.07.2023 09:11:53</t>
  </si>
  <si>
    <t>12.07.2023 09:11:55</t>
  </si>
  <si>
    <t>12.07.2023 09:11:56</t>
  </si>
  <si>
    <t>12.07.2023 09:11:58</t>
  </si>
  <si>
    <t>12.07.2023 09:12:01</t>
  </si>
  <si>
    <t>12.07.2023 09:12:02</t>
  </si>
  <si>
    <t>12.07.2023 09:12:10</t>
  </si>
  <si>
    <t>12.07.2023 09:12:11</t>
  </si>
  <si>
    <t>12.07.2023 09:12:16</t>
  </si>
  <si>
    <t>12.07.2023 09:12:19</t>
  </si>
  <si>
    <t>12.07.2023 09:12:20</t>
  </si>
  <si>
    <t>12.07.2023 09:12:22</t>
  </si>
  <si>
    <t>12.07.2023 09:12:26</t>
  </si>
  <si>
    <t>12.07.2023 09:12:28</t>
  </si>
  <si>
    <t>12.07.2023 09:12:29</t>
  </si>
  <si>
    <t>12.07.2023 09:12:30</t>
  </si>
  <si>
    <t>12.07.2023 09:12:32</t>
  </si>
  <si>
    <t>12.07.2023 09:12:33</t>
  </si>
  <si>
    <t>12.07.2023 09:12:54</t>
  </si>
  <si>
    <t>12.07.2023 09:12:55</t>
  </si>
  <si>
    <t>12.07.2023 09:12:57</t>
  </si>
  <si>
    <t>12.07.2023 09:12:58</t>
  </si>
  <si>
    <t>12.07.2023 09:15:43</t>
  </si>
  <si>
    <t>12.07.2023 09:15:45</t>
  </si>
  <si>
    <t>12.07.2023 09:15:46</t>
  </si>
  <si>
    <t>12.07.2023 09:15:47</t>
  </si>
  <si>
    <t>12.07.2023 09:15:48</t>
  </si>
  <si>
    <t>12.07.2023 09:15:56</t>
  </si>
  <si>
    <t>12.07.2023 09:15:59</t>
  </si>
  <si>
    <t>12.07.2023 09:16:00</t>
  </si>
  <si>
    <t>12.07.2023 09:16:02</t>
  </si>
  <si>
    <t>12.07.2023 09:16:03</t>
  </si>
  <si>
    <t>12.07.2023 09:16:05</t>
  </si>
  <si>
    <t>12.07.2023 09:16:06</t>
  </si>
  <si>
    <t>12.07.2023 09:19:32</t>
  </si>
  <si>
    <t>12.07.2023 09:19:33</t>
  </si>
  <si>
    <t>12.07.2023 09:19:34</t>
  </si>
  <si>
    <t>12.07.2023 09:19:37</t>
  </si>
  <si>
    <t>12.07.2023 09:19:42</t>
  </si>
  <si>
    <t>12.07.2023 09:19:43</t>
  </si>
  <si>
    <t>12.07.2023 09:19:45</t>
  </si>
  <si>
    <t>12.07.2023 09:19:46</t>
  </si>
  <si>
    <t>12.07.2023 09:19:48</t>
  </si>
  <si>
    <t>12.07.2023 09:19:51</t>
  </si>
  <si>
    <t>12.07.2023 09:19:52</t>
  </si>
  <si>
    <t>12.07.2023 09:19:54</t>
  </si>
  <si>
    <t>12.07.2023 09:19:55</t>
  </si>
  <si>
    <t>12.07.2023 09:19:57</t>
  </si>
  <si>
    <t>12.07.2023 09:19:58</t>
  </si>
  <si>
    <t>12.07.2023 09:21:46</t>
  </si>
  <si>
    <t>12.07.2023 09:21:48</t>
  </si>
  <si>
    <t>12.07.2023 09:22:01</t>
  </si>
  <si>
    <t>12.07.2023 09:22:02</t>
  </si>
  <si>
    <t>12.07.2023 09:22:04</t>
  </si>
  <si>
    <t>12.07.2023 09:22:05</t>
  </si>
  <si>
    <t>12.07.2023 09:22:07</t>
  </si>
  <si>
    <t>12.07.2023 09:23:26</t>
  </si>
  <si>
    <t>12.07.2023 09:23:28</t>
  </si>
  <si>
    <t>12.07.2023 09:23:29</t>
  </si>
  <si>
    <t>12.07.2023 09:23:31</t>
  </si>
  <si>
    <t>12.07.2023 09:23:32</t>
  </si>
  <si>
    <t>12.07.2023 09:23:34</t>
  </si>
  <si>
    <t>12.07.2023 09:23:35</t>
  </si>
  <si>
    <t>12.07.2023 09:23:37</t>
  </si>
  <si>
    <t>12.07.2023 09:24:11</t>
  </si>
  <si>
    <t>12.07.2023 09:24:13</t>
  </si>
  <si>
    <t>12.07.2023 09:24:14</t>
  </si>
  <si>
    <t>12.07.2023 09:24:15</t>
  </si>
  <si>
    <t>12.07.2023 09:24:43</t>
  </si>
  <si>
    <t>12.07.2023 09:24:45</t>
  </si>
  <si>
    <t>12.07.2023 09:24:46</t>
  </si>
  <si>
    <t>12.07.2023 09:24:47</t>
  </si>
  <si>
    <t>12.07.2023 09:24:49</t>
  </si>
  <si>
    <t>12.07.2023 09:24:50</t>
  </si>
  <si>
    <t>12.07.2023 09:24:53</t>
  </si>
  <si>
    <t>12.07.2023 09:24:54</t>
  </si>
  <si>
    <t>12.07.2023 09:24:56</t>
  </si>
  <si>
    <t>12.07.2023 09:24:57</t>
  </si>
  <si>
    <t>12.07.2023 09:24:59</t>
  </si>
  <si>
    <t>12.07.2023 09:25:03</t>
  </si>
  <si>
    <t>12.07.2023 09:25:06</t>
  </si>
  <si>
    <t>12.07.2023 09:25:08</t>
  </si>
  <si>
    <t>12.07.2023 09:25:09</t>
  </si>
  <si>
    <t>12.07.2023 09:25:11</t>
  </si>
  <si>
    <t>12.07.2023 09:25:12</t>
  </si>
  <si>
    <t>12.07.2023 09:25:14</t>
  </si>
  <si>
    <t>12.07.2023 09:25:15</t>
  </si>
  <si>
    <t>12.07.2023 09:25:17</t>
  </si>
  <si>
    <t>12.07.2023 09:25:29</t>
  </si>
  <si>
    <t>12.07.2023 09:25:30</t>
  </si>
  <si>
    <t>12.07.2023 09:25:32</t>
  </si>
  <si>
    <t>12.07.2023 09:25:33</t>
  </si>
  <si>
    <t>12.07.2023 09:25:35</t>
  </si>
  <si>
    <t>12.07.2023 09:25:36</t>
  </si>
  <si>
    <t>12.07.2023 09:25:38</t>
  </si>
  <si>
    <t>12.07.2023 09:25:39</t>
  </si>
  <si>
    <t>12.07.2023 09:25:41</t>
  </si>
  <si>
    <t>12.07.2023 09:26:49</t>
  </si>
  <si>
    <t>12.07.2023 09:26:51</t>
  </si>
  <si>
    <t>12.07.2023 09:26:52</t>
  </si>
  <si>
    <t>12.07.2023 09:26:53</t>
  </si>
  <si>
    <t>12.07.2023 09:26:54</t>
  </si>
  <si>
    <t>12.07.2023 09:26:56</t>
  </si>
  <si>
    <t>12.07.2023 09:26:58</t>
  </si>
  <si>
    <t>12.07.2023 09:28:15</t>
  </si>
  <si>
    <t>12.07.2023 09:28:16</t>
  </si>
  <si>
    <t>12.07.2023 09:28:18</t>
  </si>
  <si>
    <t>12.07.2023 09:28:19</t>
  </si>
  <si>
    <t>12.07.2023 09:28:20</t>
  </si>
  <si>
    <t>12.07.2023 09:28:21</t>
  </si>
  <si>
    <t>12.07.2023 09:28:23</t>
  </si>
  <si>
    <t>12.07.2023 09:28:24</t>
  </si>
  <si>
    <t>12.07.2023 09:28:34</t>
  </si>
  <si>
    <t>12.07.2023 09:28:36</t>
  </si>
  <si>
    <t>12.07.2023 09:28:37</t>
  </si>
  <si>
    <t>12.07.2023 09:28:39</t>
  </si>
  <si>
    <t>12.07.2023 09:28:40</t>
  </si>
  <si>
    <t>12.07.2023 09:29:04</t>
  </si>
  <si>
    <t>12.07.2023 09:29:06</t>
  </si>
  <si>
    <t>12.07.2023 09:29:07</t>
  </si>
  <si>
    <t>12.07.2023 09:29:09</t>
  </si>
  <si>
    <t>12.07.2023 09:29:19</t>
  </si>
  <si>
    <t>12.07.2023 09:29:21</t>
  </si>
  <si>
    <t>12.07.2023 09:29:22</t>
  </si>
  <si>
    <t>12.07.2023 09:29:24</t>
  </si>
  <si>
    <t>12.07.2023 09:29:25</t>
  </si>
  <si>
    <t>12.07.2023 09:29:33</t>
  </si>
  <si>
    <t>12.07.2023 09:29:34</t>
  </si>
  <si>
    <t>12.07.2023 09:29:36</t>
  </si>
  <si>
    <t>12.07.2023 09:29:37</t>
  </si>
  <si>
    <t>12.07.2023 09:29:39</t>
  </si>
  <si>
    <t>12.07.2023 09:29:40</t>
  </si>
  <si>
    <t>12.07.2023 09:29:42</t>
  </si>
  <si>
    <t>12.07.2023 09:29:43</t>
  </si>
  <si>
    <t>12.07.2023 09:29:45</t>
  </si>
  <si>
    <t>12.07.2023 09:30:16</t>
  </si>
  <si>
    <t>12.07.2023 09:30:17</t>
  </si>
  <si>
    <t>12.07.2023 09:30:19</t>
  </si>
  <si>
    <t>12.07.2023 09:30:20</t>
  </si>
  <si>
    <t>12.07.2023 09:30:21</t>
  </si>
  <si>
    <t>12.07.2023 09:30:22</t>
  </si>
  <si>
    <t>12.07.2023 09:30:24</t>
  </si>
  <si>
    <t>12.07.2023 09:30:25</t>
  </si>
  <si>
    <t>12.07.2023 09:31:07</t>
  </si>
  <si>
    <t>12.07.2023 09:31:08</t>
  </si>
  <si>
    <t>12.07.2023 09:31:10</t>
  </si>
  <si>
    <t>12.07.2023 09:31:11</t>
  </si>
  <si>
    <t>12.07.2023 09:31:40</t>
  </si>
  <si>
    <t>12.07.2023 09:31:41</t>
  </si>
  <si>
    <t>12.07.2023 09:31:42</t>
  </si>
  <si>
    <t>12.07.2023 09:31:44</t>
  </si>
  <si>
    <t>12.07.2023 09:31:45</t>
  </si>
  <si>
    <t>12.07.2023 09:31:46</t>
  </si>
  <si>
    <t>12.07.2023 09:31:47</t>
  </si>
  <si>
    <t>12.07.2023 09:32:05</t>
  </si>
  <si>
    <t>12.07.2023 09:32:07</t>
  </si>
  <si>
    <t>12.07.2023 09:32:08</t>
  </si>
  <si>
    <t>12.07.2023 09:32:10</t>
  </si>
  <si>
    <t>12.07.2023 09:32:11</t>
  </si>
  <si>
    <t>12.07.2023 09:32:13</t>
  </si>
  <si>
    <t>12.07.2023 09:32:14</t>
  </si>
  <si>
    <t>12.07.2023 09:32:16</t>
  </si>
  <si>
    <t>12.07.2023 09:32:17</t>
  </si>
  <si>
    <t>12.07.2023 09:32:19</t>
  </si>
  <si>
    <t>12.07.2023 09:32:20</t>
  </si>
  <si>
    <t>12.07.2023 09:32:22</t>
  </si>
  <si>
    <t>12.07.2023 09:32:23</t>
  </si>
  <si>
    <t>12.07.2023 09:32:25</t>
  </si>
  <si>
    <t>12.07.2023 09:32:41</t>
  </si>
  <si>
    <t>12.07.2023 09:32:43</t>
  </si>
  <si>
    <t>12.07.2023 09:32:44</t>
  </si>
  <si>
    <t>12.07.2023 09:32:46</t>
  </si>
  <si>
    <t>12.07.2023 09:32:47</t>
  </si>
  <si>
    <t>12.07.2023 09:32:49</t>
  </si>
  <si>
    <t>12.07.2023 09:32:50</t>
  </si>
  <si>
    <t>12.07.2023 09:32:52</t>
  </si>
  <si>
    <t>12.07.2023 09:32:53</t>
  </si>
  <si>
    <t>12.07.2023 09:32:55</t>
  </si>
  <si>
    <t>12.07.2023 09:33:07</t>
  </si>
  <si>
    <t>12.07.2023 09:33:08</t>
  </si>
  <si>
    <t>12.07.2023 09:33:10</t>
  </si>
  <si>
    <t>12.07.2023 09:33:11</t>
  </si>
  <si>
    <t>12.07.2023 09:33:13</t>
  </si>
  <si>
    <t>12.07.2023 09:33:14</t>
  </si>
  <si>
    <t>12.07.2023 09:33:23</t>
  </si>
  <si>
    <t>12.07.2023 09:33:24</t>
  </si>
  <si>
    <t>12.07.2023 09:33:26</t>
  </si>
  <si>
    <t>12.07.2023 09:33:27</t>
  </si>
  <si>
    <t>12.07.2023 09:33:28</t>
  </si>
  <si>
    <t>12.07.2023 09:33:29</t>
  </si>
  <si>
    <t>12.07.2023 09:33:31</t>
  </si>
  <si>
    <t>12.07.2023 09:33:32</t>
  </si>
  <si>
    <t>12.07.2023 09:34:08</t>
  </si>
  <si>
    <t>12.07.2023 09:34:11</t>
  </si>
  <si>
    <t>12.07.2023 09:34:12</t>
  </si>
  <si>
    <t>12.07.2023 09:34:14</t>
  </si>
  <si>
    <t>12.07.2023 09:34:15</t>
  </si>
  <si>
    <t>12.07.2023 09:34:17</t>
  </si>
  <si>
    <t>12.07.2023 09:34:24</t>
  </si>
  <si>
    <t>12.07.2023 09:34:26</t>
  </si>
  <si>
    <t>12.07.2023 09:34:27</t>
  </si>
  <si>
    <t>12.07.2023 09:34:29</t>
  </si>
  <si>
    <t>12.07.2023 09:34:30</t>
  </si>
  <si>
    <t>12.07.2023 09:34:32</t>
  </si>
  <si>
    <t>12.07.2023 09:34:33</t>
  </si>
  <si>
    <t>12.07.2023 09:34:38</t>
  </si>
  <si>
    <t>12.07.2023 09:34:41</t>
  </si>
  <si>
    <t>12.07.2023 09:34:45</t>
  </si>
  <si>
    <t>12.07.2023 09:34:47</t>
  </si>
  <si>
    <t>12.07.2023 09:34:48</t>
  </si>
  <si>
    <t>12.07.2023 09:34:50</t>
  </si>
  <si>
    <t>12.07.2023 09:35:17</t>
  </si>
  <si>
    <t>12.07.2023 09:35:18</t>
  </si>
  <si>
    <t>12.07.2023 09:35:21</t>
  </si>
  <si>
    <t>12.07.2023 09:37:27</t>
  </si>
  <si>
    <t>12.07.2023 09:37:29</t>
  </si>
  <si>
    <t>12.07.2023 09:37:30</t>
  </si>
  <si>
    <t>12.07.2023 09:37:32</t>
  </si>
  <si>
    <t>12.07.2023 09:37:33</t>
  </si>
  <si>
    <t>12.07.2023 09:37:35</t>
  </si>
  <si>
    <t>12.07.2023 09:38:08</t>
  </si>
  <si>
    <t>12.07.2023 09:38:09</t>
  </si>
  <si>
    <t>12.07.2023 09:38:10</t>
  </si>
  <si>
    <t>12.07.2023 09:38:12</t>
  </si>
  <si>
    <t>12.07.2023 09:38:13</t>
  </si>
  <si>
    <t>12.07.2023 09:38:14</t>
  </si>
  <si>
    <t>12.07.2023 09:38:15</t>
  </si>
  <si>
    <t>12.07.2023 09:38:17</t>
  </si>
  <si>
    <t>12.07.2023 09:38:18</t>
  </si>
  <si>
    <t>12.07.2023 09:38:19</t>
  </si>
  <si>
    <t>12.07.2023 09:38:20</t>
  </si>
  <si>
    <t>12.07.2023 09:38:22</t>
  </si>
  <si>
    <t>12.07.2023 09:39:19</t>
  </si>
  <si>
    <t>12.07.2023 09:39:22</t>
  </si>
  <si>
    <t>12.07.2023 09:39:23</t>
  </si>
  <si>
    <t>12.07.2023 09:39:25</t>
  </si>
  <si>
    <t>12.07.2023 09:39:26</t>
  </si>
  <si>
    <t>12.07.2023 09:39:28</t>
  </si>
  <si>
    <t>12.07.2023 09:39:32</t>
  </si>
  <si>
    <t>12.07.2023 09:39:35</t>
  </si>
  <si>
    <t>12.07.2023 09:39:37</t>
  </si>
  <si>
    <t>12.07.2023 09:39:38</t>
  </si>
  <si>
    <t>12.07.2023 09:39:40</t>
  </si>
  <si>
    <t>12.07.2023 09:39:41</t>
  </si>
  <si>
    <t>12.07.2023 09:39:43</t>
  </si>
  <si>
    <t>12.07.2023 09:40:07</t>
  </si>
  <si>
    <t>12.07.2023 09:40:10</t>
  </si>
  <si>
    <t>12.07.2023 09:40:11</t>
  </si>
  <si>
    <t>12.07.2023 09:40:13</t>
  </si>
  <si>
    <t>12.07.2023 09:40:14</t>
  </si>
  <si>
    <t>12.07.2023 09:40:53</t>
  </si>
  <si>
    <t>12.07.2023 09:40:55</t>
  </si>
  <si>
    <t>12.07.2023 09:40:56</t>
  </si>
  <si>
    <t>12.07.2023 09:40:58</t>
  </si>
  <si>
    <t>12.07.2023 09:40:59</t>
  </si>
  <si>
    <t>12.07.2023 09:41:29</t>
  </si>
  <si>
    <t>12.07.2023 09:41:31</t>
  </si>
  <si>
    <t>12.07.2023 09:41:32</t>
  </si>
  <si>
    <t>12.07.2023 09:41:34</t>
  </si>
  <si>
    <t>12.07.2023 09:41:35</t>
  </si>
  <si>
    <t>12.07.2023 09:41:59</t>
  </si>
  <si>
    <t>12.07.2023 09:42:01</t>
  </si>
  <si>
    <t>12.07.2023 09:42:02</t>
  </si>
  <si>
    <t>12.07.2023 09:42:03</t>
  </si>
  <si>
    <t>12.07.2023 09:42:04</t>
  </si>
  <si>
    <t>12.07.2023 09:42:06</t>
  </si>
  <si>
    <t>12.07.2023 09:42:56</t>
  </si>
  <si>
    <t>12.07.2023 09:42:58</t>
  </si>
  <si>
    <t>12.07.2023 09:42:59</t>
  </si>
  <si>
    <t>12.07.2023 09:43:01</t>
  </si>
  <si>
    <t>12.07.2023 09:43:02</t>
  </si>
  <si>
    <t>12.07.2023 09:43:04</t>
  </si>
  <si>
    <t>12.07.2023 09:43:05</t>
  </si>
  <si>
    <t>12.07.2023 09:43:07</t>
  </si>
  <si>
    <t>12.07.2023 09:43:08</t>
  </si>
  <si>
    <t>12.07.2023 09:45:04</t>
  </si>
  <si>
    <t>12.07.2023 09:45:05</t>
  </si>
  <si>
    <t>12.07.2023 09:45:07</t>
  </si>
  <si>
    <t>12.07.2023 09:45:08</t>
  </si>
  <si>
    <t>12.07.2023 09:45:09</t>
  </si>
  <si>
    <t>12.07.2023 09:45:10</t>
  </si>
  <si>
    <t>12.07.2023 09:45:12</t>
  </si>
  <si>
    <t>12.07.2023 09:45:47</t>
  </si>
  <si>
    <t>12.07.2023 09:45:49</t>
  </si>
  <si>
    <t>12.07.2023 09:45:50</t>
  </si>
  <si>
    <t>12.07.2023 09:45:51</t>
  </si>
  <si>
    <t>12.07.2023 09:45:53</t>
  </si>
  <si>
    <t>12.07.2023 09:45:54</t>
  </si>
  <si>
    <t>12.07.2023 09:45:55</t>
  </si>
  <si>
    <t>12.07.2023 09:45:56</t>
  </si>
  <si>
    <t>12.07.2023 09:45:58</t>
  </si>
  <si>
    <t>12.07.2023 09:45:59</t>
  </si>
  <si>
    <t>12.07.2023 09:46:00</t>
  </si>
  <si>
    <t>12.07.2023 09:46:01</t>
  </si>
  <si>
    <t>12.07.2023 09:46:07</t>
  </si>
  <si>
    <t>12.07.2023 09:46:12</t>
  </si>
  <si>
    <t>12.07.2023 09:46:13</t>
  </si>
  <si>
    <t>12.07.2023 09:46:15</t>
  </si>
  <si>
    <t>12.07.2023 09:46:16</t>
  </si>
  <si>
    <t>12.07.2023 09:46:18</t>
  </si>
  <si>
    <t>12.07.2023 09:46:19</t>
  </si>
  <si>
    <t>12.07.2023 09:46:24</t>
  </si>
  <si>
    <t>12.07.2023 09:46:25</t>
  </si>
  <si>
    <t>12.07.2023 09:46:27</t>
  </si>
  <si>
    <t>12.07.2023 09:46:28</t>
  </si>
  <si>
    <t>12.07.2023 09:46:30</t>
  </si>
  <si>
    <t>12.07.2023 09:46:49</t>
  </si>
  <si>
    <t>12.07.2023 09:46:51</t>
  </si>
  <si>
    <t>12.07.2023 09:46:52</t>
  </si>
  <si>
    <t>12.07.2023 09:46:53</t>
  </si>
  <si>
    <t>12.07.2023 09:46:54</t>
  </si>
  <si>
    <t>12.07.2023 09:46:56</t>
  </si>
  <si>
    <t>12.07.2023 09:46:57</t>
  </si>
  <si>
    <t>12.07.2023 09:46:58</t>
  </si>
  <si>
    <t>12.07.2023 09:47:40</t>
  </si>
  <si>
    <t>12.07.2023 09:47:41</t>
  </si>
  <si>
    <t>12.07.2023 09:47:43</t>
  </si>
  <si>
    <t>12.07.2023 09:47:44</t>
  </si>
  <si>
    <t>12.07.2023 09:48:38</t>
  </si>
  <si>
    <t>12.07.2023 09:48:43</t>
  </si>
  <si>
    <t>12.07.2023 09:48:46</t>
  </si>
  <si>
    <t>12.07.2023 09:48:47</t>
  </si>
  <si>
    <t>12.07.2023 09:48:49</t>
  </si>
  <si>
    <t>12.07.2023 09:48:50</t>
  </si>
  <si>
    <t>12.07.2023 09:48:52</t>
  </si>
  <si>
    <t>12.07.2023 09:48:53</t>
  </si>
  <si>
    <t>12.07.2023 09:48:55</t>
  </si>
  <si>
    <t>12.07.2023 09:48:56</t>
  </si>
  <si>
    <t>12.07.2023 09:48:58</t>
  </si>
  <si>
    <t>12.07.2023 09:49:01</t>
  </si>
  <si>
    <t>12.07.2023 09:49:02</t>
  </si>
  <si>
    <t>12.07.2023 09:49:04</t>
  </si>
  <si>
    <t>12.07.2023 09:49:05</t>
  </si>
  <si>
    <t>12.07.2023 09:49:07</t>
  </si>
  <si>
    <t>12.07.2023 09:49:08</t>
  </si>
  <si>
    <t>12.07.2023 09:49:10</t>
  </si>
  <si>
    <t>12.07.2023 09:49:11</t>
  </si>
  <si>
    <t>12.07.2023 09:49:13</t>
  </si>
  <si>
    <t>12.07.2023 09:50:05</t>
  </si>
  <si>
    <t>12.07.2023 09:50:08</t>
  </si>
  <si>
    <t>12.07.2023 09:50:10</t>
  </si>
  <si>
    <t>12.07.2023 09:50:11</t>
  </si>
  <si>
    <t>12.07.2023 09:50:13</t>
  </si>
  <si>
    <t>12.07.2023 09:51:23</t>
  </si>
  <si>
    <t>12.07.2023 09:51:25</t>
  </si>
  <si>
    <t>12.07.2023 09:51:26</t>
  </si>
  <si>
    <t>12.07.2023 09:51:27</t>
  </si>
  <si>
    <t>12.07.2023 09:51:28</t>
  </si>
  <si>
    <t>12.07.2023 09:51:30</t>
  </si>
  <si>
    <t>12.07.2023 09:51:31</t>
  </si>
  <si>
    <t>12.07.2023 09:51:32</t>
  </si>
  <si>
    <t>12.07.2023 09:51:33</t>
  </si>
  <si>
    <t>12.07.2023 09:53:33</t>
  </si>
  <si>
    <t>12.07.2023 09:53:36</t>
  </si>
  <si>
    <t>12.07.2023 09:53:38</t>
  </si>
  <si>
    <t>12.07.2023 09:53:39</t>
  </si>
  <si>
    <t>12.07.2023 09:53:41</t>
  </si>
  <si>
    <t>12.07.2023 09:53:42</t>
  </si>
  <si>
    <t>12.07.2023 09:54:14</t>
  </si>
  <si>
    <t>12.07.2023 09:54:15</t>
  </si>
  <si>
    <t>12.07.2023 09:54:16</t>
  </si>
  <si>
    <t>12.07.2023 09:54:18</t>
  </si>
  <si>
    <t>12.07.2023 09:54:19</t>
  </si>
  <si>
    <t>12.07.2023 09:54:35</t>
  </si>
  <si>
    <t>12.07.2023 09:54:50</t>
  </si>
  <si>
    <t>12.07.2023 09:54:51</t>
  </si>
  <si>
    <t>12.07.2023 09:54:53</t>
  </si>
  <si>
    <t>12.07.2023 09:54:54</t>
  </si>
  <si>
    <t>12.07.2023 09:54:55</t>
  </si>
  <si>
    <t>12.07.2023 09:54:56</t>
  </si>
  <si>
    <t>12.07.2023 09:54:58</t>
  </si>
  <si>
    <t>12.07.2023 09:55:11</t>
  </si>
  <si>
    <t>12.07.2023 09:55:15</t>
  </si>
  <si>
    <t>12.07.2023 09:55:17</t>
  </si>
  <si>
    <t>12.07.2023 09:55:18</t>
  </si>
  <si>
    <t>12.07.2023 09:55:19</t>
  </si>
  <si>
    <t>12.07.2023 09:55:22</t>
  </si>
  <si>
    <t>12.07.2023 09:55:25</t>
  </si>
  <si>
    <t>12.07.2023 09:55:27</t>
  </si>
  <si>
    <t>12.07.2023 09:55:28</t>
  </si>
  <si>
    <t>12.07.2023 09:55:30</t>
  </si>
  <si>
    <t>12.07.2023 09:55:31</t>
  </si>
  <si>
    <t>12.07.2023 09:56:37</t>
  </si>
  <si>
    <t>12.07.2023 09:56:42</t>
  </si>
  <si>
    <t>12.07.2023 09:56:43</t>
  </si>
  <si>
    <t>12.07.2023 09:56:45</t>
  </si>
  <si>
    <t>12.07.2023 09:57:12</t>
  </si>
  <si>
    <t>12.07.2023 09:57:13</t>
  </si>
  <si>
    <t>12.07.2023 09:57:14</t>
  </si>
  <si>
    <t>12.07.2023 09:57:15</t>
  </si>
  <si>
    <t>12.07.2023 09:57:17</t>
  </si>
  <si>
    <t>12.07.2023 09:57:18</t>
  </si>
  <si>
    <t>12.07.2023 09:57:19</t>
  </si>
  <si>
    <t>12.07.2023 09:57:20</t>
  </si>
  <si>
    <t>12.07.2023 09:57:22</t>
  </si>
  <si>
    <t>12.07.2023 09:57:23</t>
  </si>
  <si>
    <t>12.07.2023 09:57:24</t>
  </si>
  <si>
    <t>12.07.2023 09:58:40</t>
  </si>
  <si>
    <t>12.07.2023 09:58:42</t>
  </si>
  <si>
    <t>12.07.2023 09:58:43</t>
  </si>
  <si>
    <t>12.07.2023 09:58:45</t>
  </si>
  <si>
    <t>12.07.2023 09:58:46</t>
  </si>
  <si>
    <t>12.07.2023 09:58:48</t>
  </si>
  <si>
    <t>12.07.2023 09:58:49</t>
  </si>
  <si>
    <t>12.07.2023 09:58:51</t>
  </si>
  <si>
    <t>12.07.2023 09:58:52</t>
  </si>
  <si>
    <t>12.07.2023 09:58:54</t>
  </si>
  <si>
    <t>12.07.2023 09:58:55</t>
  </si>
  <si>
    <t>12.07.2023 09:58:57</t>
  </si>
  <si>
    <t>12.07.2023 09:58:58</t>
  </si>
  <si>
    <t>12.07.2023 09:59:18</t>
  </si>
  <si>
    <t>12.07.2023 09:59:19</t>
  </si>
  <si>
    <t>12.07.2023 09:59:20</t>
  </si>
  <si>
    <t>12.07.2023 09:59:22</t>
  </si>
  <si>
    <t>12.07.2023 09:59:23</t>
  </si>
  <si>
    <t>12.07.2023 09:59:24</t>
  </si>
  <si>
    <t>12.07.2023 09:59:26</t>
  </si>
  <si>
    <t>12.07.2023 09:59:27</t>
  </si>
  <si>
    <t>12.07.2023 09:59:29</t>
  </si>
  <si>
    <t>12.07.2023 09:59:30</t>
  </si>
  <si>
    <t>12.07.2023 09:59:59</t>
  </si>
  <si>
    <t>12.07.2023 10:00:00</t>
  </si>
  <si>
    <t>12.07.2023 10:00:01</t>
  </si>
  <si>
    <t>12.07.2023 10:00:03</t>
  </si>
  <si>
    <t>12.07.2023 10:00:04</t>
  </si>
  <si>
    <t>12.07.2023 10:00:05</t>
  </si>
  <si>
    <t>12.07.2023 10:00:06</t>
  </si>
  <si>
    <t>12.07.2023 10:00:21</t>
  </si>
  <si>
    <t>12.07.2023 10:00:23</t>
  </si>
  <si>
    <t>12.07.2023 10:00:24</t>
  </si>
  <si>
    <t>12.07.2023 10:00:26</t>
  </si>
  <si>
    <t>12.07.2023 10:00:27</t>
  </si>
  <si>
    <t>12.07.2023 10:01:51</t>
  </si>
  <si>
    <t>12.07.2023 10:01:52</t>
  </si>
  <si>
    <t>12.07.2023 10:01:54</t>
  </si>
  <si>
    <t>12.07.2023 10:01:55</t>
  </si>
  <si>
    <t>12.07.2023 10:02:01</t>
  </si>
  <si>
    <t>12.07.2023 10:02:02</t>
  </si>
  <si>
    <t>12.07.2023 10:02:04</t>
  </si>
  <si>
    <t>12.07.2023 10:02:05</t>
  </si>
  <si>
    <t>12.07.2023 10:02:07</t>
  </si>
  <si>
    <t>12.07.2023 10:02:08</t>
  </si>
  <si>
    <t>12.07.2023 10:02:10</t>
  </si>
  <si>
    <t>12.07.2023 10:02:11</t>
  </si>
  <si>
    <t>12.07.2023 10:02:13</t>
  </si>
  <si>
    <t>12.07.2023 10:02:14</t>
  </si>
  <si>
    <t>12.07.2023 10:02:16</t>
  </si>
  <si>
    <t>12.07.2023 10:02:17</t>
  </si>
  <si>
    <t>12.07.2023 10:02:19</t>
  </si>
  <si>
    <t>12.07.2023 10:02:21</t>
  </si>
  <si>
    <t>12.07.2023 10:02:48</t>
  </si>
  <si>
    <t>12.07.2023 10:02:50</t>
  </si>
  <si>
    <t>12.07.2023 10:02:51</t>
  </si>
  <si>
    <t>12.07.2023 10:02:52</t>
  </si>
  <si>
    <t>12.07.2023 10:02:54</t>
  </si>
  <si>
    <t>12.07.2023 10:03:11</t>
  </si>
  <si>
    <t>12.07.2023 10:03:13</t>
  </si>
  <si>
    <t>12.07.2023 10:03:14</t>
  </si>
  <si>
    <t>12.07.2023 10:03:16</t>
  </si>
  <si>
    <t>12.07.2023 10:03:17</t>
  </si>
  <si>
    <t>12.07.2023 10:03:59</t>
  </si>
  <si>
    <t>12.07.2023 10:04:01</t>
  </si>
  <si>
    <t>12.07.2023 10:04:02</t>
  </si>
  <si>
    <t>12.07.2023 10:04:04</t>
  </si>
  <si>
    <t>12.07.2023 10:04:05</t>
  </si>
  <si>
    <t>12.07.2023 10:04:07</t>
  </si>
  <si>
    <t>12.07.2023 10:04:10</t>
  </si>
  <si>
    <t>12.07.2023 10:04:16</t>
  </si>
  <si>
    <t>12.07.2023 10:04:17</t>
  </si>
  <si>
    <t>12.07.2023 10:04:19</t>
  </si>
  <si>
    <t>12.07.2023 10:04:20</t>
  </si>
  <si>
    <t>12.07.2023 10:04:22</t>
  </si>
  <si>
    <t>12.07.2023 10:04:23</t>
  </si>
  <si>
    <t>12.07.2023 10:04:25</t>
  </si>
  <si>
    <t>12.07.2023 10:04:26</t>
  </si>
  <si>
    <t>12.07.2023 10:04:28</t>
  </si>
  <si>
    <t>12.07.2023 10:04:29</t>
  </si>
  <si>
    <t>12.07.2023 10:04:31</t>
  </si>
  <si>
    <t>12.07.2023 10:04:32</t>
  </si>
  <si>
    <t>12.07.2023 10:04:34</t>
  </si>
  <si>
    <t>12.07.2023 10:04:35</t>
  </si>
  <si>
    <t>12.07.2023 10:04:37</t>
  </si>
  <si>
    <t>12.07.2023 10:04:38</t>
  </si>
  <si>
    <t>12.07.2023 10:04:41</t>
  </si>
  <si>
    <t>12.07.2023 10:04:54</t>
  </si>
  <si>
    <t>12.07.2023 10:04:56</t>
  </si>
  <si>
    <t>12.07.2023 10:04:57</t>
  </si>
  <si>
    <t>12.07.2023 10:04:58</t>
  </si>
  <si>
    <t>12.07.2023 10:05:00</t>
  </si>
  <si>
    <t>12.07.2023 10:05:01</t>
  </si>
  <si>
    <t>12.07.2023 10:05:13</t>
  </si>
  <si>
    <t>12.07.2023 10:05:14</t>
  </si>
  <si>
    <t>12.07.2023 10:05:15</t>
  </si>
  <si>
    <t>12.07.2023 10:05:18</t>
  </si>
  <si>
    <t>12.07.2023 10:05:21</t>
  </si>
  <si>
    <t>12.07.2023 10:06:26</t>
  </si>
  <si>
    <t>12.07.2023 10:06:27</t>
  </si>
  <si>
    <t>12.07.2023 10:06:29</t>
  </si>
  <si>
    <t>12.07.2023 10:06:30</t>
  </si>
  <si>
    <t>12.07.2023 10:06:32</t>
  </si>
  <si>
    <t>12.07.2023 10:06:33</t>
  </si>
  <si>
    <t>12.07.2023 10:06:35</t>
  </si>
  <si>
    <t>12.07.2023 10:06:44</t>
  </si>
  <si>
    <t>12.07.2023 10:06:45</t>
  </si>
  <si>
    <t>12.07.2023 10:06:46</t>
  </si>
  <si>
    <t>12.07.2023 10:06:48</t>
  </si>
  <si>
    <t>12.07.2023 10:06:49</t>
  </si>
  <si>
    <t>12.07.2023 10:06:50</t>
  </si>
  <si>
    <t>12.07.2023 10:06:51</t>
  </si>
  <si>
    <t>12.07.2023 10:06:53</t>
  </si>
  <si>
    <t>12.07.2023 10:06:54</t>
  </si>
  <si>
    <t>12.07.2023 10:06:55</t>
  </si>
  <si>
    <t>12.07.2023 10:06:58</t>
  </si>
  <si>
    <t>12.07.2023 10:09:04</t>
  </si>
  <si>
    <t>12.07.2023 10:09:05</t>
  </si>
  <si>
    <t>12.07.2023 10:09:29</t>
  </si>
  <si>
    <t>12.07.2023 10:09:31</t>
  </si>
  <si>
    <t>12.07.2023 10:09:32</t>
  </si>
  <si>
    <t>12.07.2023 10:09:34</t>
  </si>
  <si>
    <t>12.07.2023 10:09:35</t>
  </si>
  <si>
    <t>12.07.2023 10:09:37</t>
  </si>
  <si>
    <t>12.07.2023 10:09:38</t>
  </si>
  <si>
    <t>12.07.2023 10:09:40</t>
  </si>
  <si>
    <t>12.07.2023 10:09:41</t>
  </si>
  <si>
    <t>12.07.2023 10:09:43</t>
  </si>
  <si>
    <t>12.07.2023 10:09:44</t>
  </si>
  <si>
    <t>12.07.2023 10:09:47</t>
  </si>
  <si>
    <t>12.07.2023 10:09:49</t>
  </si>
  <si>
    <t>12.07.2023 10:09:52</t>
  </si>
  <si>
    <t>12.07.2023 10:09:55</t>
  </si>
  <si>
    <t>12.07.2023 10:09:56</t>
  </si>
  <si>
    <t>12.07.2023 10:09:58</t>
  </si>
  <si>
    <t>12.07.2023 10:09:59</t>
  </si>
  <si>
    <t>12.07.2023 10:10:01</t>
  </si>
  <si>
    <t>12.07.2023 10:10:02</t>
  </si>
  <si>
    <t>12.07.2023 10:10:04</t>
  </si>
  <si>
    <t>12.07.2023 10:10:05</t>
  </si>
  <si>
    <t>12.07.2023 10:10:07</t>
  </si>
  <si>
    <t>12.07.2023 10:10:13</t>
  </si>
  <si>
    <t>12.07.2023 10:10:14</t>
  </si>
  <si>
    <t>12.07.2023 10:10:15</t>
  </si>
  <si>
    <t>12.07.2023 10:10:17</t>
  </si>
  <si>
    <t>12.07.2023 10:10:18</t>
  </si>
  <si>
    <t>12.07.2023 10:10:19</t>
  </si>
  <si>
    <t>12.07.2023 10:10:20</t>
  </si>
  <si>
    <t>12.07.2023 10:10:59</t>
  </si>
  <si>
    <t>12.07.2023 10:11:01</t>
  </si>
  <si>
    <t>12.07.2023 10:11:02</t>
  </si>
  <si>
    <t>12.07.2023 10:11:04</t>
  </si>
  <si>
    <t>12.07.2023 10:11:05</t>
  </si>
  <si>
    <t>12.07.2023 10:11:07</t>
  </si>
  <si>
    <t>12.07.2023 10:11:08</t>
  </si>
  <si>
    <t>12.07.2023 10:11:10</t>
  </si>
  <si>
    <t>12.07.2023 10:12:32</t>
  </si>
  <si>
    <t>12.07.2023 10:12:34</t>
  </si>
  <si>
    <t>12.07.2023 10:12:35</t>
  </si>
  <si>
    <t>12.07.2023 10:12:37</t>
  </si>
  <si>
    <t>12.07.2023 10:12:38</t>
  </si>
  <si>
    <t>12.07.2023 10:12:40</t>
  </si>
  <si>
    <t>12.07.2023 10:12:41</t>
  </si>
  <si>
    <t>12.07.2023 10:12:43</t>
  </si>
  <si>
    <t>12.07.2023 10:12:44</t>
  </si>
  <si>
    <t>12.07.2023 10:12:56</t>
  </si>
  <si>
    <t>12.07.2023 10:12:58</t>
  </si>
  <si>
    <t>12.07.2023 10:12:59</t>
  </si>
  <si>
    <t>12.07.2023 10:13:01</t>
  </si>
  <si>
    <t>12.07.2023 10:13:02</t>
  </si>
  <si>
    <t>12.07.2023 10:13:04</t>
  </si>
  <si>
    <t>12.07.2023 10:13:05</t>
  </si>
  <si>
    <t>12.07.2023 10:13:07</t>
  </si>
  <si>
    <t>12.07.2023 10:13:08</t>
  </si>
  <si>
    <t>12.07.2023 10:13:16</t>
  </si>
  <si>
    <t>12.07.2023 10:13:17</t>
  </si>
  <si>
    <t>12.07.2023 10:13:18</t>
  </si>
  <si>
    <t>12.07.2023 10:13:20</t>
  </si>
  <si>
    <t>12.07.2023 10:13:21</t>
  </si>
  <si>
    <t>12.07.2023 10:13:22</t>
  </si>
  <si>
    <t>12.07.2023 10:13:23</t>
  </si>
  <si>
    <t>12.07.2023 10:14:10</t>
  </si>
  <si>
    <t>12.07.2023 10:14:11</t>
  </si>
  <si>
    <t>12.07.2023 10:14:12</t>
  </si>
  <si>
    <t>12.07.2023 10:14:13</t>
  </si>
  <si>
    <t>12.07.2023 10:14:15</t>
  </si>
  <si>
    <t>12.07.2023 10:14:16</t>
  </si>
  <si>
    <t>12.07.2023 10:14:38</t>
  </si>
  <si>
    <t>12.07.2023 10:14:40</t>
  </si>
  <si>
    <t>12.07.2023 10:14:41</t>
  </si>
  <si>
    <t>12.07.2023 10:14:43</t>
  </si>
  <si>
    <t>12.07.2023 10:14:44</t>
  </si>
  <si>
    <t>12.07.2023 10:14:46</t>
  </si>
  <si>
    <t>12.07.2023 10:14:47</t>
  </si>
  <si>
    <t>12.07.2023 10:14:49</t>
  </si>
  <si>
    <t>12.07.2023 10:14:50</t>
  </si>
  <si>
    <t>12.07.2023 10:14:53</t>
  </si>
  <si>
    <t>12.07.2023 10:14:55</t>
  </si>
  <si>
    <t>12.07.2023 10:14:56</t>
  </si>
  <si>
    <t>12.07.2023 10:14:58</t>
  </si>
  <si>
    <t>12.07.2023 10:14:59</t>
  </si>
  <si>
    <t>12.07.2023 10:15:01</t>
  </si>
  <si>
    <t>12.07.2023 10:15:41</t>
  </si>
  <si>
    <t>12.07.2023 10:15:46</t>
  </si>
  <si>
    <t>12.07.2023 10:15:48</t>
  </si>
  <si>
    <t>12.07.2023 10:15:50</t>
  </si>
  <si>
    <t>12.07.2023 10:15:54</t>
  </si>
  <si>
    <t>12.07.2023 10:15:58</t>
  </si>
  <si>
    <t>12.07.2023 10:16:01</t>
  </si>
  <si>
    <t>12.07.2023 10:16:11</t>
  </si>
  <si>
    <t>12.07.2023 10:16:12</t>
  </si>
  <si>
    <t>12.07.2023 10:16:13</t>
  </si>
  <si>
    <t>12.07.2023 10:16:15</t>
  </si>
  <si>
    <t>12.07.2023 10:16:16</t>
  </si>
  <si>
    <t>12.07.2023 10:16:18</t>
  </si>
  <si>
    <t>12.07.2023 10:16:19</t>
  </si>
  <si>
    <t>12.07.2023 10:16:21</t>
  </si>
  <si>
    <t>12.07.2023 10:16:22</t>
  </si>
  <si>
    <t>12.07.2023 10:16:24</t>
  </si>
  <si>
    <t>12.07.2023 10:16:25</t>
  </si>
  <si>
    <t>12.07.2023 10:16:27</t>
  </si>
  <si>
    <t>12.07.2023 10:16:28</t>
  </si>
  <si>
    <t>12.07.2023 10:16:30</t>
  </si>
  <si>
    <t>12.07.2023 10:17:21</t>
  </si>
  <si>
    <t>12.07.2023 10:17:22</t>
  </si>
  <si>
    <t>12.07.2023 10:17:24</t>
  </si>
  <si>
    <t>12.07.2023 10:17:25</t>
  </si>
  <si>
    <t>12.07.2023 10:17:27</t>
  </si>
  <si>
    <t>12.07.2023 10:17:28</t>
  </si>
  <si>
    <t>12.07.2023 10:17:30</t>
  </si>
  <si>
    <t>12.07.2023 10:17:31</t>
  </si>
  <si>
    <t>12.07.2023 10:17:37</t>
  </si>
  <si>
    <t>12.07.2023 10:17:40</t>
  </si>
  <si>
    <t>12.07.2023 10:17:42</t>
  </si>
  <si>
    <t>12.07.2023 10:17:43</t>
  </si>
  <si>
    <t>12.07.2023 10:17:44</t>
  </si>
  <si>
    <t>12.07.2023 10:17:45</t>
  </si>
  <si>
    <t>12.07.2023 10:17:47</t>
  </si>
  <si>
    <t>12.07.2023 10:17:48</t>
  </si>
  <si>
    <t>12.07.2023 10:17:49</t>
  </si>
  <si>
    <t>12.07.2023 10:17:50</t>
  </si>
  <si>
    <t>12.07.2023 10:17:52</t>
  </si>
  <si>
    <t>12.07.2023 10:17:53</t>
  </si>
  <si>
    <t>12.07.2023 10:17:54</t>
  </si>
  <si>
    <t>12.07.2023 10:17:57</t>
  </si>
  <si>
    <t>12.07.2023 10:18:00</t>
  </si>
  <si>
    <t>12.07.2023 10:18:01</t>
  </si>
  <si>
    <t>12.07.2023 10:18:03</t>
  </si>
  <si>
    <t>12.07.2023 10:18:04</t>
  </si>
  <si>
    <t>12.07.2023 10:18:06</t>
  </si>
  <si>
    <t>12.07.2023 10:18:07</t>
  </si>
  <si>
    <t>12.07.2023 10:18:09</t>
  </si>
  <si>
    <t>12.07.2023 10:18:10</t>
  </si>
  <si>
    <t>12.07.2023 10:18:12</t>
  </si>
  <si>
    <t>12.07.2023 10:18:13</t>
  </si>
  <si>
    <t>12.07.2023 10:18:15</t>
  </si>
  <si>
    <t>12.07.2023 10:18:16</t>
  </si>
  <si>
    <t>12.07.2023 10:18:18</t>
  </si>
  <si>
    <t>12.07.2023 10:18:19</t>
  </si>
  <si>
    <t>12.07.2023 10:18:21</t>
  </si>
  <si>
    <t>12.07.2023 10:18:22</t>
  </si>
  <si>
    <t>12.07.2023 10:18:24</t>
  </si>
  <si>
    <t>12.07.2023 10:18:30</t>
  </si>
  <si>
    <t>12.07.2023 10:18:31</t>
  </si>
  <si>
    <t>12.07.2023 10:18:32</t>
  </si>
  <si>
    <t>12.07.2023 10:18:34</t>
  </si>
  <si>
    <t>12.07.2023 10:18:35</t>
  </si>
  <si>
    <t>12.07.2023 10:18:36</t>
  </si>
  <si>
    <t>12.07.2023 10:18:38</t>
  </si>
  <si>
    <t>12.07.2023 10:18:40</t>
  </si>
  <si>
    <t>12.07.2023 10:19:37</t>
  </si>
  <si>
    <t>12.07.2023 10:19:39</t>
  </si>
  <si>
    <t>12.07.2023 10:19:40</t>
  </si>
  <si>
    <t>12.07.2023 10:19:42</t>
  </si>
  <si>
    <t>12.07.2023 10:19:43</t>
  </si>
  <si>
    <t>12.07.2023 10:19:51</t>
  </si>
  <si>
    <t>12.07.2023 10:19:52</t>
  </si>
  <si>
    <t>12.07.2023 10:19:54</t>
  </si>
  <si>
    <t>12.07.2023 10:19:55</t>
  </si>
  <si>
    <t>12.07.2023 10:19:56</t>
  </si>
  <si>
    <t>12.07.2023 10:19:57</t>
  </si>
  <si>
    <t>12.07.2023 10:20:05</t>
  </si>
  <si>
    <t>12.07.2023 10:20:06</t>
  </si>
  <si>
    <t>12.07.2023 10:20:07</t>
  </si>
  <si>
    <t>12.07.2023 10:20:09</t>
  </si>
  <si>
    <t>12.07.2023 10:20:10</t>
  </si>
  <si>
    <t>12.07.2023 10:20:11</t>
  </si>
  <si>
    <t>12.07.2023 10:20:47</t>
  </si>
  <si>
    <t>12.07.2023 10:20:48</t>
  </si>
  <si>
    <t>12.07.2023 10:20:49</t>
  </si>
  <si>
    <t>12.07.2023 10:20:51</t>
  </si>
  <si>
    <t>12.07.2023 10:20:52</t>
  </si>
  <si>
    <t>12.07.2023 10:20:53</t>
  </si>
  <si>
    <t>12.07.2023 10:20:54</t>
  </si>
  <si>
    <t>12.07.2023 10:20:56</t>
  </si>
  <si>
    <t>12.07.2023 10:20:57</t>
  </si>
  <si>
    <t>12.07.2023 10:20:58</t>
  </si>
  <si>
    <t>12.07.2023 10:22:34</t>
  </si>
  <si>
    <t>12.07.2023 10:22:35</t>
  </si>
  <si>
    <t>12.07.2023 10:22:37</t>
  </si>
  <si>
    <t>12.07.2023 10:22:38</t>
  </si>
  <si>
    <t>12.07.2023 10:22:39</t>
  </si>
  <si>
    <t>12.07.2023 10:22:41</t>
  </si>
  <si>
    <t>12.07.2023 10:23:30</t>
  </si>
  <si>
    <t>12.07.2023 10:23:31</t>
  </si>
  <si>
    <t>12.07.2023 10:23:33</t>
  </si>
  <si>
    <t>12.07.2023 10:23:34</t>
  </si>
  <si>
    <t>12.07.2023 10:23:36</t>
  </si>
  <si>
    <t>12.07.2023 10:23:37</t>
  </si>
  <si>
    <t>12.07.2023 10:24:42</t>
  </si>
  <si>
    <t>12.07.2023 10:24:43</t>
  </si>
  <si>
    <t>12.07.2023 10:24:45</t>
  </si>
  <si>
    <t>12.07.2023 10:24:46</t>
  </si>
  <si>
    <t>12.07.2023 10:24:48</t>
  </si>
  <si>
    <t>12.07.2023 10:24:49</t>
  </si>
  <si>
    <t>12.07.2023 10:24:51</t>
  </si>
  <si>
    <t>12.07.2023 10:24:52</t>
  </si>
  <si>
    <t>12.07.2023 10:25:45</t>
  </si>
  <si>
    <t>12.07.2023 10:25:48</t>
  </si>
  <si>
    <t>12.07.2023 10:25:51</t>
  </si>
  <si>
    <t>12.07.2023 10:25:55</t>
  </si>
  <si>
    <t>12.07.2023 10:25:57</t>
  </si>
  <si>
    <t>12.07.2023 10:25:58</t>
  </si>
  <si>
    <t>12.07.2023 10:26:00</t>
  </si>
  <si>
    <t>12.07.2023 10:26:01</t>
  </si>
  <si>
    <t>12.07.2023 10:26:03</t>
  </si>
  <si>
    <t>12.07.2023 10:27:01</t>
  </si>
  <si>
    <t>12.07.2023 10:27:15</t>
  </si>
  <si>
    <t>12.07.2023 10:27:16</t>
  </si>
  <si>
    <t>12.07.2023 10:27:17</t>
  </si>
  <si>
    <t>12.07.2023 10:27:18</t>
  </si>
  <si>
    <t>12.07.2023 10:27:20</t>
  </si>
  <si>
    <t>12.07.2023 10:27:21</t>
  </si>
  <si>
    <t>12.07.2023 10:27:22</t>
  </si>
  <si>
    <t>12.07.2023 10:27:23</t>
  </si>
  <si>
    <t>12.07.2023 10:27:32</t>
  </si>
  <si>
    <t>12.07.2023 10:27:34</t>
  </si>
  <si>
    <t>12.07.2023 10:27:35</t>
  </si>
  <si>
    <t>12.07.2023 10:27:37</t>
  </si>
  <si>
    <t>12.07.2023 10:27:38</t>
  </si>
  <si>
    <t>12.07.2023 10:27:40</t>
  </si>
  <si>
    <t>12.07.2023 10:27:41</t>
  </si>
  <si>
    <t>12.07.2023 10:27:43</t>
  </si>
  <si>
    <t>12.07.2023 10:28:28</t>
  </si>
  <si>
    <t>12.07.2023 10:28:29</t>
  </si>
  <si>
    <t>12.07.2023 10:28:30</t>
  </si>
  <si>
    <t>12.07.2023 10:28:31</t>
  </si>
  <si>
    <t>12.07.2023 10:28:33</t>
  </si>
  <si>
    <t>12.07.2023 10:29:14</t>
  </si>
  <si>
    <t>12.07.2023 10:29:17</t>
  </si>
  <si>
    <t>12.07.2023 10:29:19</t>
  </si>
  <si>
    <t>12.07.2023 10:29:20</t>
  </si>
  <si>
    <t>12.07.2023 10:29:22</t>
  </si>
  <si>
    <t>12.07.2023 10:29:23</t>
  </si>
  <si>
    <t>12.07.2023 10:30:43</t>
  </si>
  <si>
    <t>12.07.2023 10:30:44</t>
  </si>
  <si>
    <t>12.07.2023 10:30:45</t>
  </si>
  <si>
    <t>12.07.2023 10:30:48</t>
  </si>
  <si>
    <t>12.07.2023 10:31:07</t>
  </si>
  <si>
    <t>12.07.2023 10:31:09</t>
  </si>
  <si>
    <t>12.07.2023 10:31:10</t>
  </si>
  <si>
    <t>12.07.2023 10:31:11</t>
  </si>
  <si>
    <t>12.07.2023 10:31:12</t>
  </si>
  <si>
    <t>12.07.2023 10:31:14</t>
  </si>
  <si>
    <t>12.07.2023 10:31:15</t>
  </si>
  <si>
    <t>12.07.2023 10:31:16</t>
  </si>
  <si>
    <t>12.07.2023 10:31:37</t>
  </si>
  <si>
    <t>12.07.2023 10:31:38</t>
  </si>
  <si>
    <t>12.07.2023 10:31:40</t>
  </si>
  <si>
    <t>12.07.2023 10:31:41</t>
  </si>
  <si>
    <t>12.07.2023 10:31:43</t>
  </si>
  <si>
    <t>12.07.2023 10:32:40</t>
  </si>
  <si>
    <t>12.07.2023 10:32:41</t>
  </si>
  <si>
    <t>12.07.2023 10:32:43</t>
  </si>
  <si>
    <t>12.07.2023 10:32:44</t>
  </si>
  <si>
    <t>12.07.2023 10:32:46</t>
  </si>
  <si>
    <t>12.07.2023 10:32:47</t>
  </si>
  <si>
    <t>12.07.2023 10:32:58</t>
  </si>
  <si>
    <t>12.07.2023 10:32:59</t>
  </si>
  <si>
    <t>12.07.2023 10:33:00</t>
  </si>
  <si>
    <t>12.07.2023 10:33:02</t>
  </si>
  <si>
    <t>12.07.2023 10:33:03</t>
  </si>
  <si>
    <t>12.07.2023 10:33:04</t>
  </si>
  <si>
    <t>12.07.2023 10:33:05</t>
  </si>
  <si>
    <t>12.07.2023 10:33:07</t>
  </si>
  <si>
    <t>12.07.2023 10:33:08</t>
  </si>
  <si>
    <t>12.07.2023 10:33:09</t>
  </si>
  <si>
    <t>12.07.2023 10:33:39</t>
  </si>
  <si>
    <t>12.07.2023 10:33:43</t>
  </si>
  <si>
    <t>12.07.2023 10:33:45</t>
  </si>
  <si>
    <t>12.07.2023 10:33:46</t>
  </si>
  <si>
    <t>12.07.2023 10:33:48</t>
  </si>
  <si>
    <t>12.07.2023 10:33:49</t>
  </si>
  <si>
    <t>12.07.2023 10:33:51</t>
  </si>
  <si>
    <t>12.07.2023 10:34:51</t>
  </si>
  <si>
    <t>12.07.2023 10:34:52</t>
  </si>
  <si>
    <t>12.07.2023 10:34:53</t>
  </si>
  <si>
    <t>12.07.2023 10:34:55</t>
  </si>
  <si>
    <t>12.07.2023 10:34:56</t>
  </si>
  <si>
    <t>12.07.2023 10:34:57</t>
  </si>
  <si>
    <t>12.07.2023 10:34:58</t>
  </si>
  <si>
    <t>12.07.2023 10:35:01</t>
  </si>
  <si>
    <t>12.07.2023 10:35:40</t>
  </si>
  <si>
    <t>12.07.2023 10:35:42</t>
  </si>
  <si>
    <t>12.07.2023 10:35:43</t>
  </si>
  <si>
    <t>12.07.2023 10:35:45</t>
  </si>
  <si>
    <t>12.07.2023 10:35:46</t>
  </si>
  <si>
    <t>12.07.2023 10:35:48</t>
  </si>
  <si>
    <t>12.07.2023 10:35:49</t>
  </si>
  <si>
    <t>12.07.2023 10:35:51</t>
  </si>
  <si>
    <t>12.07.2023 10:36:15</t>
  </si>
  <si>
    <t>12.07.2023 10:36:16</t>
  </si>
  <si>
    <t>12.07.2023 10:36:17</t>
  </si>
  <si>
    <t>12.07.2023 10:36:18</t>
  </si>
  <si>
    <t>12.07.2023 10:36:20</t>
  </si>
  <si>
    <t>12.07.2023 10:36:21</t>
  </si>
  <si>
    <t>12.07.2023 10:36:22</t>
  </si>
  <si>
    <t>12.07.2023 10:36:38</t>
  </si>
  <si>
    <t>12.07.2023 10:36:46</t>
  </si>
  <si>
    <t>12.07.2023 10:36:47</t>
  </si>
  <si>
    <t>12.07.2023 10:36:49</t>
  </si>
  <si>
    <t>12.07.2023 10:36:50</t>
  </si>
  <si>
    <t>12.07.2023 10:36:52</t>
  </si>
  <si>
    <t>12.07.2023 10:37:32</t>
  </si>
  <si>
    <t>12.07.2023 10:37:34</t>
  </si>
  <si>
    <t>12.07.2023 10:37:35</t>
  </si>
  <si>
    <t>12.07.2023 10:37:36</t>
  </si>
  <si>
    <t>12.07.2023 10:37:38</t>
  </si>
  <si>
    <t>12.07.2023 10:37:39</t>
  </si>
  <si>
    <t>12.07.2023 10:37:42</t>
  </si>
  <si>
    <t>12.07.2023 10:37:45</t>
  </si>
  <si>
    <t>12.07.2023 10:37:46</t>
  </si>
  <si>
    <t>12.07.2023 10:37:47</t>
  </si>
  <si>
    <t>12.07.2023 10:37:49</t>
  </si>
  <si>
    <t>12.07.2023 10:37:50</t>
  </si>
  <si>
    <t>12.07.2023 10:37:51</t>
  </si>
  <si>
    <t>12.07.2023 10:37:52</t>
  </si>
  <si>
    <t>12.07.2023 10:37:54</t>
  </si>
  <si>
    <t>12.07.2023 10:37:55</t>
  </si>
  <si>
    <t>12.07.2023 10:38:04</t>
  </si>
  <si>
    <t>12.07.2023 10:38:47</t>
  </si>
  <si>
    <t>12.07.2023 10:38:49</t>
  </si>
  <si>
    <t>12.07.2023 10:38:50</t>
  </si>
  <si>
    <t>12.07.2023 10:38:52</t>
  </si>
  <si>
    <t>12.07.2023 10:38:53</t>
  </si>
  <si>
    <t>12.07.2023 10:38:55</t>
  </si>
  <si>
    <t>12.07.2023 10:39:01</t>
  </si>
  <si>
    <t>12.07.2023 10:39:04</t>
  </si>
  <si>
    <t>12.07.2023 10:39:05</t>
  </si>
  <si>
    <t>12.07.2023 10:39:06</t>
  </si>
  <si>
    <t>12.07.2023 10:39:14</t>
  </si>
  <si>
    <t>12.07.2023 10:39:33</t>
  </si>
  <si>
    <t>12.07.2023 10:39:35</t>
  </si>
  <si>
    <t>12.07.2023 10:39:36</t>
  </si>
  <si>
    <t>12.07.2023 10:39:38</t>
  </si>
  <si>
    <t>12.07.2023 10:39:39</t>
  </si>
  <si>
    <t>12.07.2023 10:39:44</t>
  </si>
  <si>
    <t>12.07.2023 10:39:45</t>
  </si>
  <si>
    <t>12.07.2023 10:39:46</t>
  </si>
  <si>
    <t>12.07.2023 10:39:48</t>
  </si>
  <si>
    <t>12.07.2023 10:39:50</t>
  </si>
  <si>
    <t>12.07.2023 10:40:10</t>
  </si>
  <si>
    <t>12.07.2023 10:40:11</t>
  </si>
  <si>
    <t>12.07.2023 10:40:13</t>
  </si>
  <si>
    <t>12.07.2023 10:40:14</t>
  </si>
  <si>
    <t>12.07.2023 10:40:15</t>
  </si>
  <si>
    <t>12.07.2023 10:40:16</t>
  </si>
  <si>
    <t>12.07.2023 10:40:18</t>
  </si>
  <si>
    <t>12.07.2023 10:40:19</t>
  </si>
  <si>
    <t>12.07.2023 10:40:20</t>
  </si>
  <si>
    <t>12.07.2023 10:40:21</t>
  </si>
  <si>
    <t>12.07.2023 10:40:23</t>
  </si>
  <si>
    <t>12.07.2023 10:40:24</t>
  </si>
  <si>
    <t>12.07.2023 10:40:25</t>
  </si>
  <si>
    <t>12.07.2023 10:40:28</t>
  </si>
  <si>
    <t>12.07.2023 10:40:29</t>
  </si>
  <si>
    <t>12.07.2023 10:40:30</t>
  </si>
  <si>
    <t>12.07.2023 10:40:32</t>
  </si>
  <si>
    <t>12.07.2023 10:40:33</t>
  </si>
  <si>
    <t>12.07.2023 10:40:34</t>
  </si>
  <si>
    <t>12.07.2023 10:40:35</t>
  </si>
  <si>
    <t>12.07.2023 10:40:37</t>
  </si>
  <si>
    <t>12.07.2023 10:40:38</t>
  </si>
  <si>
    <t>12.07.2023 10:41:23</t>
  </si>
  <si>
    <t>12.07.2023 10:41:24</t>
  </si>
  <si>
    <t>12.07.2023 10:41:26</t>
  </si>
  <si>
    <t>12.07.2023 10:41:27</t>
  </si>
  <si>
    <t>12.07.2023 10:41:28</t>
  </si>
  <si>
    <t>12.07.2023 10:41:29</t>
  </si>
  <si>
    <t>12.07.2023 10:41:31</t>
  </si>
  <si>
    <t>12.07.2023 10:41:33</t>
  </si>
  <si>
    <t>12.07.2023 10:41:38</t>
  </si>
  <si>
    <t>12.07.2023 10:41:39</t>
  </si>
  <si>
    <t>12.07.2023 10:41:40</t>
  </si>
  <si>
    <t>12.07.2023 10:41:42</t>
  </si>
  <si>
    <t>12.07.2023 10:41:43</t>
  </si>
  <si>
    <t>12.07.2023 10:41:44</t>
  </si>
  <si>
    <t>12.07.2023 10:41:45</t>
  </si>
  <si>
    <t>12.07.2023 10:41:47</t>
  </si>
  <si>
    <t>12.07.2023 10:41:48</t>
  </si>
  <si>
    <t>12.07.2023 10:41:49</t>
  </si>
  <si>
    <t>12.07.2023 10:41:50</t>
  </si>
  <si>
    <t>12.07.2023 10:41:52</t>
  </si>
  <si>
    <t>12.07.2023 10:42:14</t>
  </si>
  <si>
    <t>12.07.2023 10:42:15</t>
  </si>
  <si>
    <t>12.07.2023 10:42:17</t>
  </si>
  <si>
    <t>12.07.2023 10:42:18</t>
  </si>
  <si>
    <t>12.07.2023 10:42:19</t>
  </si>
  <si>
    <t>12.07.2023 10:42:22</t>
  </si>
  <si>
    <t>12.07.2023 10:42:23</t>
  </si>
  <si>
    <t>12.07.2023 10:42:25</t>
  </si>
  <si>
    <t>12.07.2023 10:42:26</t>
  </si>
  <si>
    <t>12.07.2023 10:42:27</t>
  </si>
  <si>
    <t>12.07.2023 10:42:28</t>
  </si>
  <si>
    <t>12.07.2023 10:42:30</t>
  </si>
  <si>
    <t>12.07.2023 10:42:31</t>
  </si>
  <si>
    <t>12.07.2023 10:42:34</t>
  </si>
  <si>
    <t>12.07.2023 10:42:55</t>
  </si>
  <si>
    <t>12.07.2023 10:42:56</t>
  </si>
  <si>
    <t>12.07.2023 10:42:57</t>
  </si>
  <si>
    <t>12.07.2023 10:42:59</t>
  </si>
  <si>
    <t>12.07.2023 10:43:00</t>
  </si>
  <si>
    <t>12.07.2023 10:43:10</t>
  </si>
  <si>
    <t>12.07.2023 10:43:12</t>
  </si>
  <si>
    <t>12.07.2023 10:43:13</t>
  </si>
  <si>
    <t>12.07.2023 10:43:15</t>
  </si>
  <si>
    <t>12.07.2023 10:43:16</t>
  </si>
  <si>
    <t>12.07.2023 10:43:18</t>
  </si>
  <si>
    <t>12.07.2023 10:43:19</t>
  </si>
  <si>
    <t>12.07.2023 10:45:00</t>
  </si>
  <si>
    <t>12.07.2023 10:45:01</t>
  </si>
  <si>
    <t>12.07.2023 10:45:09</t>
  </si>
  <si>
    <t>12.07.2023 10:45:10</t>
  </si>
  <si>
    <t>12.07.2023 10:45:12</t>
  </si>
  <si>
    <t>12.07.2023 10:45:13</t>
  </si>
  <si>
    <t>12.07.2023 10:45:27</t>
  </si>
  <si>
    <t>12.07.2023 10:45:28</t>
  </si>
  <si>
    <t>12.07.2023 10:45:29</t>
  </si>
  <si>
    <t>12.07.2023 10:45:31</t>
  </si>
  <si>
    <t>12.07.2023 10:45:32</t>
  </si>
  <si>
    <t>12.07.2023 10:45:33</t>
  </si>
  <si>
    <t>12.07.2023 10:45:34</t>
  </si>
  <si>
    <t>12.07.2023 10:45:36</t>
  </si>
  <si>
    <t>12.07.2023 10:45:37</t>
  </si>
  <si>
    <t>12.07.2023 10:45:38</t>
  </si>
  <si>
    <t>12.07.2023 10:45:40</t>
  </si>
  <si>
    <t>12.07.2023 10:47:08</t>
  </si>
  <si>
    <t>12.07.2023 10:47:09</t>
  </si>
  <si>
    <t>12.07.2023 10:47:11</t>
  </si>
  <si>
    <t>12.07.2023 10:47:12</t>
  </si>
  <si>
    <t>12.07.2023 10:47:14</t>
  </si>
  <si>
    <t>12.07.2023 10:47:15</t>
  </si>
  <si>
    <t>12.07.2023 10:47:17</t>
  </si>
  <si>
    <t>12.07.2023 10:47:18</t>
  </si>
  <si>
    <t>12.07.2023 10:47:20</t>
  </si>
  <si>
    <t>12.07.2023 10:47:21</t>
  </si>
  <si>
    <t>12.07.2023 10:47:23</t>
  </si>
  <si>
    <t>12.07.2023 10:47:24</t>
  </si>
  <si>
    <t>12.07.2023 10:47:26</t>
  </si>
  <si>
    <t>12.07.2023 10:47:27</t>
  </si>
  <si>
    <t>12.07.2023 10:47:29</t>
  </si>
  <si>
    <t>12.07.2023 10:47:30</t>
  </si>
  <si>
    <t>12.07.2023 10:47:31</t>
  </si>
  <si>
    <t>12.07.2023 10:47:32</t>
  </si>
  <si>
    <t>12.07.2023 10:47:34</t>
  </si>
  <si>
    <t>12.07.2023 10:47:36</t>
  </si>
  <si>
    <t>12.07.2023 10:47:38</t>
  </si>
  <si>
    <t>12.07.2023 10:47:39</t>
  </si>
  <si>
    <t>12.07.2023 10:47:42</t>
  </si>
  <si>
    <t>12.07.2023 10:47:43</t>
  </si>
  <si>
    <t>12.07.2023 10:47:46</t>
  </si>
  <si>
    <t>12.07.2023 10:47:47</t>
  </si>
  <si>
    <t>12.07.2023 10:47:49</t>
  </si>
  <si>
    <t>12.07.2023 10:48:16</t>
  </si>
  <si>
    <t>12.07.2023 10:48:17</t>
  </si>
  <si>
    <t>12.07.2023 10:48:19</t>
  </si>
  <si>
    <t>12.07.2023 10:48:20</t>
  </si>
  <si>
    <t>12.07.2023 10:48:23</t>
  </si>
  <si>
    <t>12.07.2023 10:48:29</t>
  </si>
  <si>
    <t>12.07.2023 10:49:02</t>
  </si>
  <si>
    <t>12.07.2023 10:49:04</t>
  </si>
  <si>
    <t>12.07.2023 10:49:05</t>
  </si>
  <si>
    <t>12.07.2023 10:49:06</t>
  </si>
  <si>
    <t>12.07.2023 10:49:07</t>
  </si>
  <si>
    <t>12.07.2023 10:49:09</t>
  </si>
  <si>
    <t>12.07.2023 10:49:10</t>
  </si>
  <si>
    <t>12.07.2023 10:49:11</t>
  </si>
  <si>
    <t>12.07.2023 10:49:12</t>
  </si>
  <si>
    <t>12.07.2023 10:49:14</t>
  </si>
  <si>
    <t>12.07.2023 10:49:15</t>
  </si>
  <si>
    <t>12.07.2023 10:49:16</t>
  </si>
  <si>
    <t>12.07.2023 10:49:17</t>
  </si>
  <si>
    <t>12.07.2023 10:49:28</t>
  </si>
  <si>
    <t>12.07.2023 10:49:29</t>
  </si>
  <si>
    <t>12.07.2023 10:49:30</t>
  </si>
  <si>
    <t>12.07.2023 10:49:32</t>
  </si>
  <si>
    <t>12.07.2023 10:49:33</t>
  </si>
  <si>
    <t>12.07.2023 10:49:34</t>
  </si>
  <si>
    <t>12.07.2023 10:49:35</t>
  </si>
  <si>
    <t>12.07.2023 10:49:53</t>
  </si>
  <si>
    <t>12.07.2023 10:49:55</t>
  </si>
  <si>
    <t>12.07.2023 10:49:56</t>
  </si>
  <si>
    <t>12.07.2023 10:49:58</t>
  </si>
  <si>
    <t>12.07.2023 10:49:59</t>
  </si>
  <si>
    <t>12.07.2023 10:50:01</t>
  </si>
  <si>
    <t>12.07.2023 10:50:02</t>
  </si>
  <si>
    <t>12.07.2023 10:50:04</t>
  </si>
  <si>
    <t>12.07.2023 10:50:05</t>
  </si>
  <si>
    <t>12.07.2023 10:50:07</t>
  </si>
  <si>
    <t>12.07.2023 10:50:11</t>
  </si>
  <si>
    <t>12.07.2023 10:50:13</t>
  </si>
  <si>
    <t>12.07.2023 10:50:14</t>
  </si>
  <si>
    <t>12.07.2023 10:50:16</t>
  </si>
  <si>
    <t>12.07.2023 10:50:17</t>
  </si>
  <si>
    <t>12.07.2023 10:50:19</t>
  </si>
  <si>
    <t>12.07.2023 10:50:23</t>
  </si>
  <si>
    <t>12.07.2023 10:50:25</t>
  </si>
  <si>
    <t>12.07.2023 10:50:26</t>
  </si>
  <si>
    <t>12.07.2023 10:50:28</t>
  </si>
  <si>
    <t>12.07.2023 10:50:29</t>
  </si>
  <si>
    <t>12.07.2023 10:50:31</t>
  </si>
  <si>
    <t>12.07.2023 10:50:47</t>
  </si>
  <si>
    <t>12.07.2023 10:50:50</t>
  </si>
  <si>
    <t>12.07.2023 10:51:08</t>
  </si>
  <si>
    <t>12.07.2023 10:51:20</t>
  </si>
  <si>
    <t>12.07.2023 10:51:22</t>
  </si>
  <si>
    <t>12.07.2023 10:51:23</t>
  </si>
  <si>
    <t>12.07.2023 10:51:24</t>
  </si>
  <si>
    <t>12.07.2023 10:51:26</t>
  </si>
  <si>
    <t>12.07.2023 10:51:31</t>
  </si>
  <si>
    <t>12.07.2023 10:51:33</t>
  </si>
  <si>
    <t>12.07.2023 10:53:40</t>
  </si>
  <si>
    <t>12.07.2023 10:53:43</t>
  </si>
  <si>
    <t>12.07.2023 10:53:45</t>
  </si>
  <si>
    <t>12.07.2023 10:53:46</t>
  </si>
  <si>
    <t>12.07.2023 10:53:48</t>
  </si>
  <si>
    <t>12.07.2023 10:53:49</t>
  </si>
  <si>
    <t>12.07.2023 10:53:51</t>
  </si>
  <si>
    <t>12.07.2023 10:53:58</t>
  </si>
  <si>
    <t>12.07.2023 10:54:00</t>
  </si>
  <si>
    <t>12.07.2023 10:54:01</t>
  </si>
  <si>
    <t>12.07.2023 10:54:03</t>
  </si>
  <si>
    <t>12.07.2023 10:54:04</t>
  </si>
  <si>
    <t>12.07.2023 10:54:06</t>
  </si>
  <si>
    <t>12.07.2023 10:54:42</t>
  </si>
  <si>
    <t>12.07.2023 10:54:43</t>
  </si>
  <si>
    <t>12.07.2023 10:54:45</t>
  </si>
  <si>
    <t>12.07.2023 10:54:46</t>
  </si>
  <si>
    <t>12.07.2023 10:54:48</t>
  </si>
  <si>
    <t>12.07.2023 10:54:49</t>
  </si>
  <si>
    <t>12.07.2023 10:55:04</t>
  </si>
  <si>
    <t>12.07.2023 10:55:06</t>
  </si>
  <si>
    <t>12.07.2023 10:55:07</t>
  </si>
  <si>
    <t>12.07.2023 10:55:09</t>
  </si>
  <si>
    <t>12.07.2023 10:55:10</t>
  </si>
  <si>
    <t>12.07.2023 10:55:12</t>
  </si>
  <si>
    <t>12.07.2023 10:56:01</t>
  </si>
  <si>
    <t>12.07.2023 10:56:03</t>
  </si>
  <si>
    <t>12.07.2023 10:56:04</t>
  </si>
  <si>
    <t>12.07.2023 10:56:05</t>
  </si>
  <si>
    <t>12.07.2023 10:56:06</t>
  </si>
  <si>
    <t>12.07.2023 10:56:08</t>
  </si>
  <si>
    <t>12.07.2023 10:56:09</t>
  </si>
  <si>
    <t>12.07.2023 10:56:10</t>
  </si>
  <si>
    <t>12.07.2023 10:56:59</t>
  </si>
  <si>
    <t>12.07.2023 10:57:01</t>
  </si>
  <si>
    <t>12.07.2023 10:57:02</t>
  </si>
  <si>
    <t>12.07.2023 10:57:04</t>
  </si>
  <si>
    <t>12.07.2023 10:57:05</t>
  </si>
  <si>
    <t>12.07.2023 10:57:07</t>
  </si>
  <si>
    <t>12.07.2023 10:57:08</t>
  </si>
  <si>
    <t>12.07.2023 10:57:33</t>
  </si>
  <si>
    <t>12.07.2023 10:57:37</t>
  </si>
  <si>
    <t>12.07.2023 10:57:53</t>
  </si>
  <si>
    <t>12.07.2023 10:57:55</t>
  </si>
  <si>
    <t>12.07.2023 10:57:56</t>
  </si>
  <si>
    <t>12.07.2023 10:57:58</t>
  </si>
  <si>
    <t>12.07.2023 10:58:04</t>
  </si>
  <si>
    <t>12.07.2023 10:58:05</t>
  </si>
  <si>
    <t>12.07.2023 10:58:06</t>
  </si>
  <si>
    <t>12.07.2023 10:58:09</t>
  </si>
  <si>
    <t>12.07.2023 10:58:15</t>
  </si>
  <si>
    <t>12.07.2023 10:58:17</t>
  </si>
  <si>
    <t>12.07.2023 10:58:18</t>
  </si>
  <si>
    <t>12.07.2023 10:58:20</t>
  </si>
  <si>
    <t>12.07.2023 10:58:21</t>
  </si>
  <si>
    <t>12.07.2023 10:58:23</t>
  </si>
  <si>
    <t>12.07.2023 10:58:26</t>
  </si>
  <si>
    <t>12.07.2023 10:58:27</t>
  </si>
  <si>
    <t>12.07.2023 10:58:29</t>
  </si>
  <si>
    <t>12.07.2023 10:58:30</t>
  </si>
  <si>
    <t>12.07.2023 10:58:31</t>
  </si>
  <si>
    <t>12.07.2023 10:58:33</t>
  </si>
  <si>
    <t>12.07.2023 10:58:34</t>
  </si>
  <si>
    <t>12.07.2023 10:58:36</t>
  </si>
  <si>
    <t>12.07.2023 10:58:37</t>
  </si>
  <si>
    <t>12.07.2023 10:58:39</t>
  </si>
  <si>
    <t>12.07.2023 10:59:33</t>
  </si>
  <si>
    <t>12.07.2023 10:59:34</t>
  </si>
  <si>
    <t>12.07.2023 10:59:35</t>
  </si>
  <si>
    <t>12.07.2023 10:59:37</t>
  </si>
  <si>
    <t>12.07.2023 10:59:38</t>
  </si>
  <si>
    <t>12.07.2023 10:59:54</t>
  </si>
  <si>
    <t>12.07.2023 10:59:57</t>
  </si>
  <si>
    <t>12.07.2023 10:59:59</t>
  </si>
  <si>
    <t>12.07.2023 11:00:00</t>
  </si>
  <si>
    <t>12.07.2023 11:00:01</t>
  </si>
  <si>
    <t>12.07.2023 11:00:07</t>
  </si>
  <si>
    <t>12.07.2023 11:00:08</t>
  </si>
  <si>
    <t>12.07.2023 11:00:10</t>
  </si>
  <si>
    <t>12.07.2023 11:00:11</t>
  </si>
  <si>
    <t>12.07.2023 11:00:12</t>
  </si>
  <si>
    <t>12.07.2023 11:00:15</t>
  </si>
  <si>
    <t>12.07.2023 11:00:19</t>
  </si>
  <si>
    <t>12.07.2023 11:00:21</t>
  </si>
  <si>
    <t>12.07.2023 11:00:22</t>
  </si>
  <si>
    <t>12.07.2023 11:00:23</t>
  </si>
  <si>
    <t>12.07.2023 11:00:25</t>
  </si>
  <si>
    <t>12.07.2023 11:00:26</t>
  </si>
  <si>
    <t>12.07.2023 11:00:29</t>
  </si>
  <si>
    <t>12.07.2023 11:00:32</t>
  </si>
  <si>
    <t>12.07.2023 11:00:33</t>
  </si>
  <si>
    <t>12.07.2023 11:00:48</t>
  </si>
  <si>
    <t>12.07.2023 11:00:49</t>
  </si>
  <si>
    <t>12.07.2023 11:00:51</t>
  </si>
  <si>
    <t>12.07.2023 11:00:52</t>
  </si>
  <si>
    <t>12.07.2023 11:00:54</t>
  </si>
  <si>
    <t>12.07.2023 11:00:55</t>
  </si>
  <si>
    <t>12.07.2023 11:00:57</t>
  </si>
  <si>
    <t>12.07.2023 11:01:09</t>
  </si>
  <si>
    <t>12.07.2023 11:01:10</t>
  </si>
  <si>
    <t>12.07.2023 11:01:12</t>
  </si>
  <si>
    <t>12.07.2023 11:01:13</t>
  </si>
  <si>
    <t>12.07.2023 11:01:15</t>
  </si>
  <si>
    <t>12.07.2023 11:01:16</t>
  </si>
  <si>
    <t>12.07.2023 11:01:18</t>
  </si>
  <si>
    <t>12.07.2023 11:02:00</t>
  </si>
  <si>
    <t>12.07.2023 11:02:01</t>
  </si>
  <si>
    <t>12.07.2023 11:02:03</t>
  </si>
  <si>
    <t>12.07.2023 11:02:04</t>
  </si>
  <si>
    <t>12.07.2023 11:02:06</t>
  </si>
  <si>
    <t>12.07.2023 11:02:07</t>
  </si>
  <si>
    <t>12.07.2023 11:02:09</t>
  </si>
  <si>
    <t>12.07.2023 11:02:10</t>
  </si>
  <si>
    <t>12.07.2023 11:02:12</t>
  </si>
  <si>
    <t>12.07.2023 11:02:54</t>
  </si>
  <si>
    <t>12.07.2023 11:02:57</t>
  </si>
  <si>
    <t>12.07.2023 11:02:58</t>
  </si>
  <si>
    <t>12.07.2023 11:03:00</t>
  </si>
  <si>
    <t>12.07.2023 11:03:01</t>
  </si>
  <si>
    <t>12.07.2023 11:03:03</t>
  </si>
  <si>
    <t>12.07.2023 11:03:04</t>
  </si>
  <si>
    <t>12.07.2023 11:03:06</t>
  </si>
  <si>
    <t>12.07.2023 11:04:31</t>
  </si>
  <si>
    <t>12.07.2023 11:04:33</t>
  </si>
  <si>
    <t>12.07.2023 11:04:34</t>
  </si>
  <si>
    <t>12.07.2023 11:04:36</t>
  </si>
  <si>
    <t>12.07.2023 11:04:37</t>
  </si>
  <si>
    <t>12.07.2023 11:04:39</t>
  </si>
  <si>
    <t>12.07.2023 11:04:52</t>
  </si>
  <si>
    <t>12.07.2023 11:04:54</t>
  </si>
  <si>
    <t>12.07.2023 11:04:55</t>
  </si>
  <si>
    <t>12.07.2023 11:04:58</t>
  </si>
  <si>
    <t>12.07.2023 11:05:00</t>
  </si>
  <si>
    <t>12.07.2023 11:05:06</t>
  </si>
  <si>
    <t>12.07.2023 11:05:08</t>
  </si>
  <si>
    <t>12.07.2023 11:05:09</t>
  </si>
  <si>
    <t>12.07.2023 11:05:11</t>
  </si>
  <si>
    <t>12.07.2023 11:05:12</t>
  </si>
  <si>
    <t>12.07.2023 11:05:14</t>
  </si>
  <si>
    <t>12.07.2023 11:05:15</t>
  </si>
  <si>
    <t>12.07.2023 11:05:47</t>
  </si>
  <si>
    <t>12.07.2023 11:05:48</t>
  </si>
  <si>
    <t>12.07.2023 11:06:09</t>
  </si>
  <si>
    <t>12.07.2023 11:06:11</t>
  </si>
  <si>
    <t>12.07.2023 11:06:12</t>
  </si>
  <si>
    <t>12.07.2023 11:06:14</t>
  </si>
  <si>
    <t>12.07.2023 11:06:17</t>
  </si>
  <si>
    <t>12.07.2023 11:06:18</t>
  </si>
  <si>
    <t>12.07.2023 11:06:20</t>
  </si>
  <si>
    <t>12.07.2023 11:06:21</t>
  </si>
  <si>
    <t>12.07.2023 11:06:23</t>
  </si>
  <si>
    <t>12.07.2023 11:06:24</t>
  </si>
  <si>
    <t>12.07.2023 11:06:48</t>
  </si>
  <si>
    <t>12.07.2023 11:06:49</t>
  </si>
  <si>
    <t>12.07.2023 11:06:51</t>
  </si>
  <si>
    <t>12.07.2023 11:06:52</t>
  </si>
  <si>
    <t>12.07.2023 11:06:54</t>
  </si>
  <si>
    <t>12.07.2023 11:07:48</t>
  </si>
  <si>
    <t>12.07.2023 11:07:49</t>
  </si>
  <si>
    <t>12.07.2023 11:07:50</t>
  </si>
  <si>
    <t>12.07.2023 11:07:52</t>
  </si>
  <si>
    <t>12.07.2023 11:07:53</t>
  </si>
  <si>
    <t>12.07.2023 11:07:54</t>
  </si>
  <si>
    <t>12.07.2023 11:07:55</t>
  </si>
  <si>
    <t>12.07.2023 11:08:25</t>
  </si>
  <si>
    <t>12.07.2023 11:08:27</t>
  </si>
  <si>
    <t>12.07.2023 11:08:28</t>
  </si>
  <si>
    <t>12.07.2023 11:08:30</t>
  </si>
  <si>
    <t>12.07.2023 11:08:31</t>
  </si>
  <si>
    <t>12.07.2023 11:08:33</t>
  </si>
  <si>
    <t>12.07.2023 11:08:34</t>
  </si>
  <si>
    <t>12.07.2023 11:08:36</t>
  </si>
  <si>
    <t>12.07.2023 11:08:37</t>
  </si>
  <si>
    <t>12.07.2023 11:08:39</t>
  </si>
  <si>
    <t>12.07.2023 11:08:40</t>
  </si>
  <si>
    <t>12.07.2023 11:08:42</t>
  </si>
  <si>
    <t>12.07.2023 11:09:20</t>
  </si>
  <si>
    <t>12.07.2023 11:09:22</t>
  </si>
  <si>
    <t>12.07.2023 11:09:23</t>
  </si>
  <si>
    <t>12.07.2023 11:09:25</t>
  </si>
  <si>
    <t>12.07.2023 11:09:26</t>
  </si>
  <si>
    <t>12.07.2023 11:09:28</t>
  </si>
  <si>
    <t>12.07.2023 11:09:29</t>
  </si>
  <si>
    <t>12.07.2023 11:09:31</t>
  </si>
  <si>
    <t>12.07.2023 11:09:32</t>
  </si>
  <si>
    <t>12.07.2023 11:10:25</t>
  </si>
  <si>
    <t>12.07.2023 11:10:26</t>
  </si>
  <si>
    <t>12.07.2023 11:10:28</t>
  </si>
  <si>
    <t>12.07.2023 11:10:29</t>
  </si>
  <si>
    <t>12.07.2023 11:10:31</t>
  </si>
  <si>
    <t>12.07.2023 11:10:32</t>
  </si>
  <si>
    <t>12.07.2023 11:11:05</t>
  </si>
  <si>
    <t>12.07.2023 11:11:07</t>
  </si>
  <si>
    <t>12.07.2023 11:11:08</t>
  </si>
  <si>
    <t>12.07.2023 11:11:09</t>
  </si>
  <si>
    <t>12.07.2023 11:11:11</t>
  </si>
  <si>
    <t>12.07.2023 11:11:12</t>
  </si>
  <si>
    <t>12.07.2023 11:11:13</t>
  </si>
  <si>
    <t>12.07.2023 11:11:14</t>
  </si>
  <si>
    <t>12.07.2023 11:11:16</t>
  </si>
  <si>
    <t>12.07.2023 11:11:17</t>
  </si>
  <si>
    <t>12.07.2023 11:11:18</t>
  </si>
  <si>
    <t>12.07.2023 11:12:13</t>
  </si>
  <si>
    <t>12.07.2023 11:12:15</t>
  </si>
  <si>
    <t>12.07.2023 11:12:16</t>
  </si>
  <si>
    <t>12.07.2023 11:12:17</t>
  </si>
  <si>
    <t>12.07.2023 11:12:18</t>
  </si>
  <si>
    <t>12.07.2023 11:12:20</t>
  </si>
  <si>
    <t>12.07.2023 11:12:21</t>
  </si>
  <si>
    <t>12.07.2023 11:12:22</t>
  </si>
  <si>
    <t>12.07.2023 11:12:38</t>
  </si>
  <si>
    <t>12.07.2023 11:12:41</t>
  </si>
  <si>
    <t>12.07.2023 11:12:43</t>
  </si>
  <si>
    <t>12.07.2023 11:12:44</t>
  </si>
  <si>
    <t>12.07.2023 11:12:46</t>
  </si>
  <si>
    <t>12.07.2023 11:12:47</t>
  </si>
  <si>
    <t>12.07.2023 11:12:49</t>
  </si>
  <si>
    <t>12.07.2023 11:12:58</t>
  </si>
  <si>
    <t>12.07.2023 11:12:59</t>
  </si>
  <si>
    <t>12.07.2023 11:13:00</t>
  </si>
  <si>
    <t>12.07.2023 11:13:02</t>
  </si>
  <si>
    <t>12.07.2023 11:13:09</t>
  </si>
  <si>
    <t>12.07.2023 11:13:10</t>
  </si>
  <si>
    <t>12.07.2023 11:13:34</t>
  </si>
  <si>
    <t>12.07.2023 11:13:36</t>
  </si>
  <si>
    <t>12.07.2023 11:13:37</t>
  </si>
  <si>
    <t>12.07.2023 11:13:39</t>
  </si>
  <si>
    <t>12.07.2023 11:13:40</t>
  </si>
  <si>
    <t>12.07.2023 11:13:45</t>
  </si>
  <si>
    <t>12.07.2023 11:13:46</t>
  </si>
  <si>
    <t>12.07.2023 11:16:34</t>
  </si>
  <si>
    <t>12.07.2023 11:16:39</t>
  </si>
  <si>
    <t>12.07.2023 11:16:40</t>
  </si>
  <si>
    <t>12.07.2023 11:16:42</t>
  </si>
  <si>
    <t>12.07.2023 11:16:43</t>
  </si>
  <si>
    <t>12.07.2023 11:16:46</t>
  </si>
  <si>
    <t>12.07.2023 11:16:48</t>
  </si>
  <si>
    <t>12.07.2023 11:16:49</t>
  </si>
  <si>
    <t>12.07.2023 11:16:50</t>
  </si>
  <si>
    <t>12.07.2023 11:16:59</t>
  </si>
  <si>
    <t>12.07.2023 11:17:01</t>
  </si>
  <si>
    <t>12.07.2023 11:17:02</t>
  </si>
  <si>
    <t>12.07.2023 11:17:05</t>
  </si>
  <si>
    <t>12.07.2023 11:17:07</t>
  </si>
  <si>
    <t>12.07.2023 11:17:08</t>
  </si>
  <si>
    <t>12.07.2023 11:17:09</t>
  </si>
  <si>
    <t>12.07.2023 11:17:11</t>
  </si>
  <si>
    <t>12.07.2023 11:18:06</t>
  </si>
  <si>
    <t>12.07.2023 11:18:07</t>
  </si>
  <si>
    <t>12.07.2023 11:18:09</t>
  </si>
  <si>
    <t>12.07.2023 11:18:10</t>
  </si>
  <si>
    <t>12.07.2023 11:18:12</t>
  </si>
  <si>
    <t>12.07.2023 11:18:42</t>
  </si>
  <si>
    <t>12.07.2023 11:18:43</t>
  </si>
  <si>
    <t>12.07.2023 11:18:45</t>
  </si>
  <si>
    <t>12.07.2023 11:18:46</t>
  </si>
  <si>
    <t>12.07.2023 11:18:48</t>
  </si>
  <si>
    <t>12.07.2023 11:18:49</t>
  </si>
  <si>
    <t>12.07.2023 11:18:51</t>
  </si>
  <si>
    <t>12.07.2023 11:19:01</t>
  </si>
  <si>
    <t>12.07.2023 11:19:03</t>
  </si>
  <si>
    <t>12.07.2023 11:19:04</t>
  </si>
  <si>
    <t>12.07.2023 11:19:06</t>
  </si>
  <si>
    <t>12.07.2023 11:19:07</t>
  </si>
  <si>
    <t>12.07.2023 11:19:09</t>
  </si>
  <si>
    <t>12.07.2023 11:19:16</t>
  </si>
  <si>
    <t>12.07.2023 11:19:18</t>
  </si>
  <si>
    <t>12.07.2023 11:19:19</t>
  </si>
  <si>
    <t>12.07.2023 11:19:21</t>
  </si>
  <si>
    <t>12.07.2023 11:19:22</t>
  </si>
  <si>
    <t>12.07.2023 11:19:24</t>
  </si>
  <si>
    <t>12.07.2023 11:19:25</t>
  </si>
  <si>
    <t>12.07.2023 11:21:51</t>
  </si>
  <si>
    <t>12.07.2023 11:21:52</t>
  </si>
  <si>
    <t>12.07.2023 11:21:54</t>
  </si>
  <si>
    <t>12.07.2023 11:21:55</t>
  </si>
  <si>
    <t>12.07.2023 11:21:57</t>
  </si>
  <si>
    <t>12.07.2023 11:21:58</t>
  </si>
  <si>
    <t>12.07.2023 11:22:00</t>
  </si>
  <si>
    <t>12.07.2023 11:22:06</t>
  </si>
  <si>
    <t>12.07.2023 11:22:07</t>
  </si>
  <si>
    <t>12.07.2023 11:22:09</t>
  </si>
  <si>
    <t>12.07.2023 11:22:10</t>
  </si>
  <si>
    <t>12.07.2023 11:22:11</t>
  </si>
  <si>
    <t>12.07.2023 11:22:12</t>
  </si>
  <si>
    <t>12.07.2023 11:22:15</t>
  </si>
  <si>
    <t>12.07.2023 11:22:17</t>
  </si>
  <si>
    <t>12.07.2023 11:22:18</t>
  </si>
  <si>
    <t>12.07.2023 11:22:19</t>
  </si>
  <si>
    <t>12.07.2023 11:22:20</t>
  </si>
  <si>
    <t>12.07.2023 11:23:26</t>
  </si>
  <si>
    <t>12.07.2023 11:23:28</t>
  </si>
  <si>
    <t>12.07.2023 11:23:29</t>
  </si>
  <si>
    <t>12.07.2023 11:23:31</t>
  </si>
  <si>
    <t>12.07.2023 11:23:32</t>
  </si>
  <si>
    <t>12.07.2023 11:23:41</t>
  </si>
  <si>
    <t>12.07.2023 11:23:43</t>
  </si>
  <si>
    <t>12.07.2023 11:23:44</t>
  </si>
  <si>
    <t>12.07.2023 11:23:45</t>
  </si>
  <si>
    <t>12.07.2023 11:23:46</t>
  </si>
  <si>
    <t>12.07.2023 11:24:01</t>
  </si>
  <si>
    <t>12.07.2023 11:24:03</t>
  </si>
  <si>
    <t>12.07.2023 11:24:04</t>
  </si>
  <si>
    <t>12.07.2023 11:24:06</t>
  </si>
  <si>
    <t>12.07.2023 11:24:07</t>
  </si>
  <si>
    <t>12.07.2023 11:24:09</t>
  </si>
  <si>
    <t>12.07.2023 11:24:10</t>
  </si>
  <si>
    <t>12.07.2023 11:24:12</t>
  </si>
  <si>
    <t>12.07.2023 11:24:13</t>
  </si>
  <si>
    <t>12.07.2023 11:24:15</t>
  </si>
  <si>
    <t>12.07.2023 11:24:16</t>
  </si>
  <si>
    <t>12.07.2023 11:24:18</t>
  </si>
  <si>
    <t>12.07.2023 11:24:19</t>
  </si>
  <si>
    <t>12.07.2023 11:24:21</t>
  </si>
  <si>
    <t>12.07.2023 11:24:22</t>
  </si>
  <si>
    <t>12.07.2023 11:24:24</t>
  </si>
  <si>
    <t>12.07.2023 11:24:25</t>
  </si>
  <si>
    <t>12.07.2023 11:24:27</t>
  </si>
  <si>
    <t>12.07.2023 11:24:28</t>
  </si>
  <si>
    <t>12.07.2023 11:24:30</t>
  </si>
  <si>
    <t>12.07.2023 11:24:31</t>
  </si>
  <si>
    <t>12.07.2023 11:24:33</t>
  </si>
  <si>
    <t>12.07.2023 11:24:34</t>
  </si>
  <si>
    <t>12.07.2023 11:24:36</t>
  </si>
  <si>
    <t>12.07.2023 11:24:37</t>
  </si>
  <si>
    <t>12.07.2023 11:25:24</t>
  </si>
  <si>
    <t>12.07.2023 11:25:30</t>
  </si>
  <si>
    <t>12.07.2023 11:26:00</t>
  </si>
  <si>
    <t>12.07.2023 11:26:01</t>
  </si>
  <si>
    <t>12.07.2023 11:26:03</t>
  </si>
  <si>
    <t>12.07.2023 11:26:04</t>
  </si>
  <si>
    <t>12.07.2023 11:26:30</t>
  </si>
  <si>
    <t>12.07.2023 11:26:31</t>
  </si>
  <si>
    <t>12.07.2023 11:26:32</t>
  </si>
  <si>
    <t>12.07.2023 11:26:34</t>
  </si>
  <si>
    <t>12.07.2023 11:27:18</t>
  </si>
  <si>
    <t>12.07.2023 11:27:20</t>
  </si>
  <si>
    <t>12.07.2023 11:27:21</t>
  </si>
  <si>
    <t>12.07.2023 11:27:22</t>
  </si>
  <si>
    <t>12.07.2023 11:27:24</t>
  </si>
  <si>
    <t>12.07.2023 11:27:25</t>
  </si>
  <si>
    <t>12.07.2023 11:27:26</t>
  </si>
  <si>
    <t>12.07.2023 11:27:35</t>
  </si>
  <si>
    <t>12.07.2023 11:27:36</t>
  </si>
  <si>
    <t>12.07.2023 11:27:38</t>
  </si>
  <si>
    <t>12.07.2023 11:27:39</t>
  </si>
  <si>
    <t>12.07.2023 11:27:41</t>
  </si>
  <si>
    <t>12.07.2023 11:27:42</t>
  </si>
  <si>
    <t>12.07.2023 11:27:44</t>
  </si>
  <si>
    <t>12.07.2023 11:27:45</t>
  </si>
  <si>
    <t>12.07.2023 11:27:48</t>
  </si>
  <si>
    <t>12.07.2023 11:27:51</t>
  </si>
  <si>
    <t>12.07.2023 11:27:53</t>
  </si>
  <si>
    <t>12.07.2023 11:27:54</t>
  </si>
  <si>
    <t>12.07.2023 11:28:12</t>
  </si>
  <si>
    <t>12.07.2023 11:28:13</t>
  </si>
  <si>
    <t>12.07.2023 11:28:15</t>
  </si>
  <si>
    <t>12.07.2023 11:28:16</t>
  </si>
  <si>
    <t>12.07.2023 11:28:18</t>
  </si>
  <si>
    <t>12.07.2023 11:28:55</t>
  </si>
  <si>
    <t>12.07.2023 11:28:56</t>
  </si>
  <si>
    <t>12.07.2023 11:28:58</t>
  </si>
  <si>
    <t>12.07.2023 11:28:59</t>
  </si>
  <si>
    <t>12.07.2023 11:29:00</t>
  </si>
  <si>
    <t>12.07.2023 11:29:01</t>
  </si>
  <si>
    <t>12.07.2023 11:29:06</t>
  </si>
  <si>
    <t>12.07.2023 11:29:07</t>
  </si>
  <si>
    <t>12.07.2023 11:29:09</t>
  </si>
  <si>
    <t>12.07.2023 11:29:10</t>
  </si>
  <si>
    <t>12.07.2023 11:29:12</t>
  </si>
  <si>
    <t>12.07.2023 11:29:18</t>
  </si>
  <si>
    <t>12.07.2023 11:29:19</t>
  </si>
  <si>
    <t>12.07.2023 11:29:21</t>
  </si>
  <si>
    <t>12.07.2023 11:29:22</t>
  </si>
  <si>
    <t>12.07.2023 11:29:25</t>
  </si>
  <si>
    <t>12.07.2023 11:29:27</t>
  </si>
  <si>
    <t>12.07.2023 11:29:40</t>
  </si>
  <si>
    <t>12.07.2023 11:29:42</t>
  </si>
  <si>
    <t>12.07.2023 11:29:43</t>
  </si>
  <si>
    <t>12.07.2023 11:29:44</t>
  </si>
  <si>
    <t>12.07.2023 11:29:48</t>
  </si>
  <si>
    <t>12.07.2023 11:29:50</t>
  </si>
  <si>
    <t>12.07.2023 11:29:51</t>
  </si>
  <si>
    <t>12.07.2023 11:29:53</t>
  </si>
  <si>
    <t>12.07.2023 11:29:54</t>
  </si>
  <si>
    <t>12.07.2023 11:29:56</t>
  </si>
  <si>
    <t>12.07.2023 11:29:57</t>
  </si>
  <si>
    <t>12.07.2023 11:29:59</t>
  </si>
  <si>
    <t>12.07.2023 11:30:03</t>
  </si>
  <si>
    <t>12.07.2023 11:30:05</t>
  </si>
  <si>
    <t>12.07.2023 11:30:08</t>
  </si>
  <si>
    <t>12.07.2023 11:30:09</t>
  </si>
  <si>
    <t>12.07.2023 11:30:11</t>
  </si>
  <si>
    <t>12.07.2023 11:30:12</t>
  </si>
  <si>
    <t>12.07.2023 11:30:14</t>
  </si>
  <si>
    <t>12.07.2023 11:30:15</t>
  </si>
  <si>
    <t>12.07.2023 11:30:17</t>
  </si>
  <si>
    <t>12.07.2023 11:30:18</t>
  </si>
  <si>
    <t>12.07.2023 11:30:35</t>
  </si>
  <si>
    <t>12.07.2023 11:30:36</t>
  </si>
  <si>
    <t>12.07.2023 11:30:38</t>
  </si>
  <si>
    <t>12.07.2023 11:30:51</t>
  </si>
  <si>
    <t>12.07.2023 11:30:53</t>
  </si>
  <si>
    <t>12.07.2023 11:30:54</t>
  </si>
  <si>
    <t>12.07.2023 11:30:56</t>
  </si>
  <si>
    <t>12.07.2023 11:30:57</t>
  </si>
  <si>
    <t>12.07.2023 11:30:59</t>
  </si>
  <si>
    <t>12.07.2023 11:31:00</t>
  </si>
  <si>
    <t>12.07.2023 11:31:02</t>
  </si>
  <si>
    <t>12.07.2023 11:31:03</t>
  </si>
  <si>
    <t>12.07.2023 11:31:24</t>
  </si>
  <si>
    <t>12.07.2023 11:31:26</t>
  </si>
  <si>
    <t>12.07.2023 11:31:27</t>
  </si>
  <si>
    <t>12.07.2023 11:31:29</t>
  </si>
  <si>
    <t>12.07.2023 11:31:30</t>
  </si>
  <si>
    <t>12.07.2023 11:31:32</t>
  </si>
  <si>
    <t>12.07.2023 11:31:35</t>
  </si>
  <si>
    <t>12.07.2023 11:32:32</t>
  </si>
  <si>
    <t>12.07.2023 11:32:33</t>
  </si>
  <si>
    <t>12.07.2023 11:32:35</t>
  </si>
  <si>
    <t>12.07.2023 11:32:36</t>
  </si>
  <si>
    <t>12.07.2023 11:32:38</t>
  </si>
  <si>
    <t>12.07.2023 11:32:39</t>
  </si>
  <si>
    <t>12.07.2023 11:33:11</t>
  </si>
  <si>
    <t>12.07.2023 11:33:12</t>
  </si>
  <si>
    <t>12.07.2023 11:33:14</t>
  </si>
  <si>
    <t>12.07.2023 11:33:15</t>
  </si>
  <si>
    <t>12.07.2023 11:33:16</t>
  </si>
  <si>
    <t>12.07.2023 11:33:17</t>
  </si>
  <si>
    <t>12.07.2023 11:33:19</t>
  </si>
  <si>
    <t>12.07.2023 11:33:42</t>
  </si>
  <si>
    <t>12.07.2023 11:33:44</t>
  </si>
  <si>
    <t>12.07.2023 11:33:45</t>
  </si>
  <si>
    <t>12.07.2023 11:33:46</t>
  </si>
  <si>
    <t>12.07.2023 11:33:48</t>
  </si>
  <si>
    <t>12.07.2023 11:33:49</t>
  </si>
  <si>
    <t>12.07.2023 11:34:34</t>
  </si>
  <si>
    <t>12.07.2023 11:34:35</t>
  </si>
  <si>
    <t>12.07.2023 11:34:37</t>
  </si>
  <si>
    <t>12.07.2023 11:34:38</t>
  </si>
  <si>
    <t>12.07.2023 11:34:40</t>
  </si>
  <si>
    <t>12.07.2023 11:34:44</t>
  </si>
  <si>
    <t>12.07.2023 11:34:46</t>
  </si>
  <si>
    <t>12.07.2023 11:34:47</t>
  </si>
  <si>
    <t>12.07.2023 11:34:48</t>
  </si>
  <si>
    <t>12.07.2023 11:34:49</t>
  </si>
  <si>
    <t>12.07.2023 11:34:51</t>
  </si>
  <si>
    <t>12.07.2023 11:34:59</t>
  </si>
  <si>
    <t>12.07.2023 11:35:01</t>
  </si>
  <si>
    <t>12.07.2023 11:35:02</t>
  </si>
  <si>
    <t>12.07.2023 11:35:03</t>
  </si>
  <si>
    <t>12.07.2023 11:35:05</t>
  </si>
  <si>
    <t>12.07.2023 11:35:06</t>
  </si>
  <si>
    <t>12.07.2023 11:35:07</t>
  </si>
  <si>
    <t>12.07.2023 11:35:08</t>
  </si>
  <si>
    <t>12.07.2023 11:35:10</t>
  </si>
  <si>
    <t>12.07.2023 11:36:20</t>
  </si>
  <si>
    <t>12.07.2023 11:36:21</t>
  </si>
  <si>
    <t>12.07.2023 11:36:23</t>
  </si>
  <si>
    <t>12.07.2023 11:36:24</t>
  </si>
  <si>
    <t>12.07.2023 11:36:25</t>
  </si>
  <si>
    <t>12.07.2023 11:36:26</t>
  </si>
  <si>
    <t>12.07.2023 11:36:28</t>
  </si>
  <si>
    <t>12.07.2023 11:36:30</t>
  </si>
  <si>
    <t>12.07.2023 11:36:50</t>
  </si>
  <si>
    <t>12.07.2023 11:36:53</t>
  </si>
  <si>
    <t>12.07.2023 11:36:54</t>
  </si>
  <si>
    <t>12.07.2023 11:36:56</t>
  </si>
  <si>
    <t>12.07.2023 11:36:57</t>
  </si>
  <si>
    <t>12.07.2023 11:36:59</t>
  </si>
  <si>
    <t>12.07.2023 11:37:00</t>
  </si>
  <si>
    <t>12.07.2023 11:37:02</t>
  </si>
  <si>
    <t>12.07.2023 11:37:03</t>
  </si>
  <si>
    <t>12.07.2023 11:39:32</t>
  </si>
  <si>
    <t>12.07.2023 11:39:33</t>
  </si>
  <si>
    <t>12.07.2023 11:39:35</t>
  </si>
  <si>
    <t>12.07.2023 11:39:36</t>
  </si>
  <si>
    <t>12.07.2023 11:39:37</t>
  </si>
  <si>
    <t>12.07.2023 11:39:40</t>
  </si>
  <si>
    <t>12.07.2023 11:40:03</t>
  </si>
  <si>
    <t>12.07.2023 11:40:04</t>
  </si>
  <si>
    <t>12.07.2023 11:40:07</t>
  </si>
  <si>
    <t>12.07.2023 11:40:09</t>
  </si>
  <si>
    <t>12.07.2023 11:40:40</t>
  </si>
  <si>
    <t>12.07.2023 11:40:42</t>
  </si>
  <si>
    <t>12.07.2023 11:40:43</t>
  </si>
  <si>
    <t>12.07.2023 11:40:44</t>
  </si>
  <si>
    <t>12.07.2023 11:40:45</t>
  </si>
  <si>
    <t>12.07.2023 11:40:47</t>
  </si>
  <si>
    <t>12.07.2023 11:40:48</t>
  </si>
  <si>
    <t>12.07.2023 11:40:49</t>
  </si>
  <si>
    <t>12.07.2023 11:40:50</t>
  </si>
  <si>
    <t>12.07.2023 11:40:52</t>
  </si>
  <si>
    <t>12.07.2023 11:40:53</t>
  </si>
  <si>
    <t>12.07.2023 11:41:03</t>
  </si>
  <si>
    <t>12.07.2023 11:41:05</t>
  </si>
  <si>
    <t>12.07.2023 11:41:06</t>
  </si>
  <si>
    <t>12.07.2023 11:41:08</t>
  </si>
  <si>
    <t>12.07.2023 11:41:09</t>
  </si>
  <si>
    <t>12.07.2023 11:41:11</t>
  </si>
  <si>
    <t>12.07.2023 11:41:12</t>
  </si>
  <si>
    <t>12.07.2023 11:41:14</t>
  </si>
  <si>
    <t>12.07.2023 11:41:15</t>
  </si>
  <si>
    <t>12.07.2023 11:41:17</t>
  </si>
  <si>
    <t>12.07.2023 11:41:18</t>
  </si>
  <si>
    <t>12.07.2023 11:41:20</t>
  </si>
  <si>
    <t>12.07.2023 11:41:24</t>
  </si>
  <si>
    <t>12.07.2023 11:41:25</t>
  </si>
  <si>
    <t>12.07.2023 11:41:27</t>
  </si>
  <si>
    <t>12.07.2023 11:41:28</t>
  </si>
  <si>
    <t>12.07.2023 11:41:30</t>
  </si>
  <si>
    <t>12.07.2023 11:42:39</t>
  </si>
  <si>
    <t>12.07.2023 11:42:42</t>
  </si>
  <si>
    <t>12.07.2023 11:42:43</t>
  </si>
  <si>
    <t>12.07.2023 11:42:45</t>
  </si>
  <si>
    <t>12.07.2023 11:42:46</t>
  </si>
  <si>
    <t>12.07.2023 11:42:48</t>
  </si>
  <si>
    <t>12.07.2023 11:42:49</t>
  </si>
  <si>
    <t>12.07.2023 11:42:51</t>
  </si>
  <si>
    <t>12.07.2023 11:42:52</t>
  </si>
  <si>
    <t>12.07.2023 11:42:54</t>
  </si>
  <si>
    <t>12.07.2023 11:42:55</t>
  </si>
  <si>
    <t>12.07.2023 11:42:58</t>
  </si>
  <si>
    <t>12.07.2023 11:44:30</t>
  </si>
  <si>
    <t>12.07.2023 11:44:31</t>
  </si>
  <si>
    <t>12.07.2023 11:44:33</t>
  </si>
  <si>
    <t>12.07.2023 11:44:34</t>
  </si>
  <si>
    <t>12.07.2023 11:44:36</t>
  </si>
  <si>
    <t>12.07.2023 11:45:31</t>
  </si>
  <si>
    <t>12.07.2023 11:46:33</t>
  </si>
  <si>
    <t>12.07.2023 11:46:34</t>
  </si>
  <si>
    <t>12.07.2023 11:46:35</t>
  </si>
  <si>
    <t>12.07.2023 11:46:37</t>
  </si>
  <si>
    <t>12.07.2023 11:46:38</t>
  </si>
  <si>
    <t>12.07.2023 11:46:39</t>
  </si>
  <si>
    <t>12.07.2023 11:46:41</t>
  </si>
  <si>
    <t>12.07.2023 11:46:55</t>
  </si>
  <si>
    <t>12.07.2023 11:47:27</t>
  </si>
  <si>
    <t>12.07.2023 11:47:30</t>
  </si>
  <si>
    <t>12.07.2023 11:47:31</t>
  </si>
  <si>
    <t>12.07.2023 11:47:33</t>
  </si>
  <si>
    <t>12.07.2023 11:47:34</t>
  </si>
  <si>
    <t>12.07.2023 11:47:36</t>
  </si>
  <si>
    <t>12.07.2023 11:47:37</t>
  </si>
  <si>
    <t>12.07.2023 11:47:39</t>
  </si>
  <si>
    <t>12.07.2023 11:48:00</t>
  </si>
  <si>
    <t>12.07.2023 11:48:01</t>
  </si>
  <si>
    <t>12.07.2023 11:48:03</t>
  </si>
  <si>
    <t>12.07.2023 11:48:04</t>
  </si>
  <si>
    <t>12.07.2023 11:48:05</t>
  </si>
  <si>
    <t>12.07.2023 11:48:06</t>
  </si>
  <si>
    <t>12.07.2023 11:48:09</t>
  </si>
  <si>
    <t>12.07.2023 11:48:31</t>
  </si>
  <si>
    <t>12.07.2023 11:48:48</t>
  </si>
  <si>
    <t>12.07.2023 11:48:52</t>
  </si>
  <si>
    <t>12.07.2023 11:48:54</t>
  </si>
  <si>
    <t>12.07.2023 11:48:55</t>
  </si>
  <si>
    <t>12.07.2023 11:48:57</t>
  </si>
  <si>
    <t>12.07.2023 11:48:58</t>
  </si>
  <si>
    <t>12.07.2023 11:49:00</t>
  </si>
  <si>
    <t>12.07.2023 11:49:31</t>
  </si>
  <si>
    <t>12.07.2023 11:49:34</t>
  </si>
  <si>
    <t>12.07.2023 11:49:36</t>
  </si>
  <si>
    <t>12.07.2023 11:49:37</t>
  </si>
  <si>
    <t>12.07.2023 11:49:39</t>
  </si>
  <si>
    <t>12.07.2023 11:49:40</t>
  </si>
  <si>
    <t>12.07.2023 11:49:43</t>
  </si>
  <si>
    <t>12.07.2023 11:49:46</t>
  </si>
  <si>
    <t>12.07.2023 11:49:48</t>
  </si>
  <si>
    <t>12.07.2023 11:49:49</t>
  </si>
  <si>
    <t>12.07.2023 11:49:51</t>
  </si>
  <si>
    <t>12.07.2023 11:49:52</t>
  </si>
  <si>
    <t>12.07.2023 11:49:54</t>
  </si>
  <si>
    <t>12.07.2023 11:50:03</t>
  </si>
  <si>
    <t>12.07.2023 11:50:04</t>
  </si>
  <si>
    <t>12.07.2023 11:50:06</t>
  </si>
  <si>
    <t>12.07.2023 11:50:07</t>
  </si>
  <si>
    <t>12.07.2023 11:50:09</t>
  </si>
  <si>
    <t>12.07.2023 11:50:12</t>
  </si>
  <si>
    <t>12.07.2023 11:50:13</t>
  </si>
  <si>
    <t>12.07.2023 11:50:15</t>
  </si>
  <si>
    <t>12.07.2023 11:50:16</t>
  </si>
  <si>
    <t>12.07.2023 11:50:25</t>
  </si>
  <si>
    <t>12.07.2023 11:50:27</t>
  </si>
  <si>
    <t>12.07.2023 11:50:28</t>
  </si>
  <si>
    <t>12.07.2023 11:50:31</t>
  </si>
  <si>
    <t>12.07.2023 11:50:33</t>
  </si>
  <si>
    <t>12.07.2023 11:50:34</t>
  </si>
  <si>
    <t>12.07.2023 11:50:35</t>
  </si>
  <si>
    <t>12.07.2023 11:50:36</t>
  </si>
  <si>
    <t>12.07.2023 11:50:38</t>
  </si>
  <si>
    <t>12.07.2023 11:50:39</t>
  </si>
  <si>
    <t>12.07.2023 11:50:42</t>
  </si>
  <si>
    <t>12.07.2023 11:50:43</t>
  </si>
  <si>
    <t>12.07.2023 11:50:45</t>
  </si>
  <si>
    <t>12.07.2023 11:50:46</t>
  </si>
  <si>
    <t>12.07.2023 11:50:48</t>
  </si>
  <si>
    <t>12.07.2023 11:50:49</t>
  </si>
  <si>
    <t>12.07.2023 11:50:51</t>
  </si>
  <si>
    <t>12.07.2023 11:50:52</t>
  </si>
  <si>
    <t>12.07.2023 11:50:55</t>
  </si>
  <si>
    <t>12.07.2023 11:50:57</t>
  </si>
  <si>
    <t>12.07.2023 11:51:12</t>
  </si>
  <si>
    <t>12.07.2023 11:51:13</t>
  </si>
  <si>
    <t>12.07.2023 11:51:15</t>
  </si>
  <si>
    <t>12.07.2023 11:51:16</t>
  </si>
  <si>
    <t>12.07.2023 11:51:18</t>
  </si>
  <si>
    <t>12.07.2023 11:51:19</t>
  </si>
  <si>
    <t>12.07.2023 11:51:30</t>
  </si>
  <si>
    <t>12.07.2023 11:51:31</t>
  </si>
  <si>
    <t>12.07.2023 11:51:32</t>
  </si>
  <si>
    <t>12.07.2023 11:51:34</t>
  </si>
  <si>
    <t>12.07.2023 11:51:35</t>
  </si>
  <si>
    <t>12.07.2023 11:51:36</t>
  </si>
  <si>
    <t>12.07.2023 11:51:38</t>
  </si>
  <si>
    <t>12.07.2023 11:51:39</t>
  </si>
  <si>
    <t>12.07.2023 11:51:41</t>
  </si>
  <si>
    <t>12.07.2023 11:51:42</t>
  </si>
  <si>
    <t>12.07.2023 11:51:44</t>
  </si>
  <si>
    <t>12.07.2023 11:51:45</t>
  </si>
  <si>
    <t>12.07.2023 11:52:36</t>
  </si>
  <si>
    <t>12.07.2023 11:52:39</t>
  </si>
  <si>
    <t>12.07.2023 11:52:41</t>
  </si>
  <si>
    <t>12.07.2023 11:52:42</t>
  </si>
  <si>
    <t>12.07.2023 11:52:44</t>
  </si>
  <si>
    <t>12.07.2023 11:52:45</t>
  </si>
  <si>
    <t>12.07.2023 11:52:47</t>
  </si>
  <si>
    <t>12.07.2023 11:52:48</t>
  </si>
  <si>
    <t>12.07.2023 11:52:54</t>
  </si>
  <si>
    <t>12.07.2023 11:52:55</t>
  </si>
  <si>
    <t>12.07.2023 11:52:57</t>
  </si>
  <si>
    <t>12.07.2023 11:52:58</t>
  </si>
  <si>
    <t>12.07.2023 11:52:59</t>
  </si>
  <si>
    <t>12.07.2023 11:53:06</t>
  </si>
  <si>
    <t>12.07.2023 11:53:09</t>
  </si>
  <si>
    <t>12.07.2023 11:53:11</t>
  </si>
  <si>
    <t>12.07.2023 11:53:12</t>
  </si>
  <si>
    <t>12.07.2023 11:53:14</t>
  </si>
  <si>
    <t>12.07.2023 11:53:15</t>
  </si>
  <si>
    <t>12.07.2023 11:53:17</t>
  </si>
  <si>
    <t>12.07.2023 11:53:42</t>
  </si>
  <si>
    <t>12.07.2023 11:53:44</t>
  </si>
  <si>
    <t>12.07.2023 11:53:45</t>
  </si>
  <si>
    <t>12.07.2023 11:53:46</t>
  </si>
  <si>
    <t>12.07.2023 11:54:15</t>
  </si>
  <si>
    <t>12.07.2023 11:54:16</t>
  </si>
  <si>
    <t>12.07.2023 11:54:18</t>
  </si>
  <si>
    <t>12.07.2023 11:54:19</t>
  </si>
  <si>
    <t>12.07.2023 11:54:21</t>
  </si>
  <si>
    <t>12.07.2023 11:54:22</t>
  </si>
  <si>
    <t>12.07.2023 11:54:24</t>
  </si>
  <si>
    <t>12.07.2023 11:54:25</t>
  </si>
  <si>
    <t>12.07.2023 11:54:27</t>
  </si>
  <si>
    <t>12.07.2023 11:54:28</t>
  </si>
  <si>
    <t>12.07.2023 11:54:30</t>
  </si>
  <si>
    <t>12.07.2023 11:54:31</t>
  </si>
  <si>
    <t>12.07.2023 11:54:33</t>
  </si>
  <si>
    <t>12.07.2023 11:54:34</t>
  </si>
  <si>
    <t>12.07.2023 11:54:36</t>
  </si>
  <si>
    <t>12.07.2023 11:54:43</t>
  </si>
  <si>
    <t>12.07.2023 11:54:45</t>
  </si>
  <si>
    <t>12.07.2023 11:54:46</t>
  </si>
  <si>
    <t>12.07.2023 11:54:47</t>
  </si>
  <si>
    <t>12.07.2023 11:54:48</t>
  </si>
  <si>
    <t>12.07.2023 11:54:50</t>
  </si>
  <si>
    <t>12.07.2023 11:55:43</t>
  </si>
  <si>
    <t>12.07.2023 11:55:45</t>
  </si>
  <si>
    <t>12.07.2023 11:55:46</t>
  </si>
  <si>
    <t>12.07.2023 11:55:47</t>
  </si>
  <si>
    <t>12.07.2023 11:55:49</t>
  </si>
  <si>
    <t>12.07.2023 11:56:45</t>
  </si>
  <si>
    <t>12.07.2023 11:56:47</t>
  </si>
  <si>
    <t>12.07.2023 11:56:48</t>
  </si>
  <si>
    <t>12.07.2023 11:56:50</t>
  </si>
  <si>
    <t>12.07.2023 11:56:51</t>
  </si>
  <si>
    <t>12.07.2023 11:56:53</t>
  </si>
  <si>
    <t>12.07.2023 11:56:54</t>
  </si>
  <si>
    <t>12.07.2023 11:56:56</t>
  </si>
  <si>
    <t>12.07.2023 11:58:12</t>
  </si>
  <si>
    <t>12.07.2023 11:58:15</t>
  </si>
  <si>
    <t>12.07.2023 11:58:17</t>
  </si>
  <si>
    <t>12.07.2023 11:58:18</t>
  </si>
  <si>
    <t>12.07.2023 11:58:20</t>
  </si>
  <si>
    <t>12.07.2023 11:58:23</t>
  </si>
  <si>
    <t>12.07.2023 11:58:26</t>
  </si>
  <si>
    <t>12.07.2023 11:58:27</t>
  </si>
  <si>
    <t>12.07.2023 11:58:29</t>
  </si>
  <si>
    <t>12.07.2023 11:58:30</t>
  </si>
  <si>
    <t>12.07.2023 11:58:32</t>
  </si>
  <si>
    <t>12.07.2023 11:58:33</t>
  </si>
  <si>
    <t>12.07.2023 11:58:36</t>
  </si>
  <si>
    <t>12.07.2023 11:58:51</t>
  </si>
  <si>
    <t>12.07.2023 11:58:52</t>
  </si>
  <si>
    <t>12.07.2023 11:58:54</t>
  </si>
  <si>
    <t>12.07.2023 11:58:55</t>
  </si>
  <si>
    <t>12.07.2023 11:58:57</t>
  </si>
  <si>
    <t>12.07.2023 11:59:00</t>
  </si>
  <si>
    <t>12.07.2023 11:59:03</t>
  </si>
  <si>
    <t>12.07.2023 11:59:04</t>
  </si>
  <si>
    <t>12.07.2023 11:59:06</t>
  </si>
  <si>
    <t>12.07.2023 11:59:25</t>
  </si>
  <si>
    <t>12.07.2023 11:59:27</t>
  </si>
  <si>
    <t>12.07.2023 11:59:28</t>
  </si>
  <si>
    <t>12.07.2023 11:59:30</t>
  </si>
  <si>
    <t>12.07.2023 11:59:31</t>
  </si>
  <si>
    <t>12.07.2023 12:00:30</t>
  </si>
  <si>
    <t>12.07.2023 12:00:31</t>
  </si>
  <si>
    <t>12.07.2023 12:00:33</t>
  </si>
  <si>
    <t>12.07.2023 12:00:34</t>
  </si>
  <si>
    <t>12.07.2023 12:00:43</t>
  </si>
  <si>
    <t>12.07.2023 12:00:45</t>
  </si>
  <si>
    <t>12.07.2023 12:00:46</t>
  </si>
  <si>
    <t>12.07.2023 12:00:48</t>
  </si>
  <si>
    <t>12.07.2023 12:00:49</t>
  </si>
  <si>
    <t>12.07.2023 12:00:51</t>
  </si>
  <si>
    <t>12.07.2023 12:00:52</t>
  </si>
  <si>
    <t>12.07.2023 12:01:28</t>
  </si>
  <si>
    <t>12.07.2023 12:01:31</t>
  </si>
  <si>
    <t>12.07.2023 12:01:33</t>
  </si>
  <si>
    <t>12.07.2023 12:01:34</t>
  </si>
  <si>
    <t>12.07.2023 12:01:36</t>
  </si>
  <si>
    <t>12.07.2023 12:01:37</t>
  </si>
  <si>
    <t>12.07.2023 12:01:39</t>
  </si>
  <si>
    <t>12.07.2023 12:01:40</t>
  </si>
  <si>
    <t>12.07.2023 12:01:42</t>
  </si>
  <si>
    <t>12.07.2023 12:02:18</t>
  </si>
  <si>
    <t>12.07.2023 12:02:30</t>
  </si>
  <si>
    <t>12.07.2023 12:02:31</t>
  </si>
  <si>
    <t>12.07.2023 12:02:33</t>
  </si>
  <si>
    <t>12.07.2023 12:02:34</t>
  </si>
  <si>
    <t>12.07.2023 12:02:36</t>
  </si>
  <si>
    <t>12.07.2023 12:02:54</t>
  </si>
  <si>
    <t>12.07.2023 12:02:57</t>
  </si>
  <si>
    <t>12.07.2023 12:02:58</t>
  </si>
  <si>
    <t>12.07.2023 12:03:00</t>
  </si>
  <si>
    <t>12.07.2023 12:03:01</t>
  </si>
  <si>
    <t>12.07.2023 12:03:04</t>
  </si>
  <si>
    <t>12.07.2023 12:03:07</t>
  </si>
  <si>
    <t>12.07.2023 12:03:08</t>
  </si>
  <si>
    <t>12.07.2023 12:03:11</t>
  </si>
  <si>
    <t>12.07.2023 12:03:13</t>
  </si>
  <si>
    <t>12.07.2023 12:03:14</t>
  </si>
  <si>
    <t>12.07.2023 12:03:25</t>
  </si>
  <si>
    <t>12.07.2023 12:03:29</t>
  </si>
  <si>
    <t>12.07.2023 12:03:32</t>
  </si>
  <si>
    <t>12.07.2023 12:03:34</t>
  </si>
  <si>
    <t>12.07.2023 12:03:35</t>
  </si>
  <si>
    <t>12.07.2023 12:03:37</t>
  </si>
  <si>
    <t>12.07.2023 12:03:38</t>
  </si>
  <si>
    <t>12.07.2023 12:04:55</t>
  </si>
  <si>
    <t>12.07.2023 12:04:58</t>
  </si>
  <si>
    <t>12.07.2023 12:04:59</t>
  </si>
  <si>
    <t>12.07.2023 12:05:01</t>
  </si>
  <si>
    <t>12.07.2023 12:05:02</t>
  </si>
  <si>
    <t>12.07.2023 12:05:04</t>
  </si>
  <si>
    <t>12.07.2023 12:05:05</t>
  </si>
  <si>
    <t>12.07.2023 12:06:29</t>
  </si>
  <si>
    <t>12.07.2023 12:06:31</t>
  </si>
  <si>
    <t>12.07.2023 12:07:04</t>
  </si>
  <si>
    <t>12.07.2023 12:07:05</t>
  </si>
  <si>
    <t>12.07.2023 12:07:07</t>
  </si>
  <si>
    <t>12.07.2023 12:07:08</t>
  </si>
  <si>
    <t>12.07.2023 12:07:09</t>
  </si>
  <si>
    <t>12.07.2023 12:07:10</t>
  </si>
  <si>
    <t>12.07.2023 12:07:13</t>
  </si>
  <si>
    <t>12.07.2023 12:07:14</t>
  </si>
  <si>
    <t>12.07.2023 12:07:16</t>
  </si>
  <si>
    <t>12.07.2023 12:07:30</t>
  </si>
  <si>
    <t>12.07.2023 12:07:33</t>
  </si>
  <si>
    <t>12.07.2023 12:07:35</t>
  </si>
  <si>
    <t>12.07.2023 12:07:36</t>
  </si>
  <si>
    <t>12.07.2023 12:07:38</t>
  </si>
  <si>
    <t>12.07.2023 12:08:38</t>
  </si>
  <si>
    <t>12.07.2023 12:08:39</t>
  </si>
  <si>
    <t>12.07.2023 12:08:41</t>
  </si>
  <si>
    <t>12.07.2023 12:08:42</t>
  </si>
  <si>
    <t>12.07.2023 12:08:43</t>
  </si>
  <si>
    <t>12.07.2023 12:08:44</t>
  </si>
  <si>
    <t>12.07.2023 12:08:46</t>
  </si>
  <si>
    <t>12.07.2023 12:08:47</t>
  </si>
  <si>
    <t>12.07.2023 12:08:50</t>
  </si>
  <si>
    <t>12.07.2023 12:08:51</t>
  </si>
  <si>
    <t>12.07.2023 12:08:53</t>
  </si>
  <si>
    <t>12.07.2023 12:08:54</t>
  </si>
  <si>
    <t>12.07.2023 12:08:57</t>
  </si>
  <si>
    <t>12.07.2023 12:08:59</t>
  </si>
  <si>
    <t>12.07.2023 12:09:00</t>
  </si>
  <si>
    <t>12.07.2023 12:09:02</t>
  </si>
  <si>
    <t>12.07.2023 12:09:03</t>
  </si>
  <si>
    <t>12.07.2023 12:09:21</t>
  </si>
  <si>
    <t>12.07.2023 12:09:22</t>
  </si>
  <si>
    <t>12.07.2023 12:09:24</t>
  </si>
  <si>
    <t>12.07.2023 12:09:25</t>
  </si>
  <si>
    <t>12.07.2023 12:09:26</t>
  </si>
  <si>
    <t>12.07.2023 12:09:41</t>
  </si>
  <si>
    <t>12.07.2023 12:09:42</t>
  </si>
  <si>
    <t>12.07.2023 12:09:44</t>
  </si>
  <si>
    <t>12.07.2023 12:09:45</t>
  </si>
  <si>
    <t>12.07.2023 12:09:47</t>
  </si>
  <si>
    <t>12.07.2023 12:09:48</t>
  </si>
  <si>
    <t>12.07.2023 12:10:05</t>
  </si>
  <si>
    <t>12.07.2023 12:10:06</t>
  </si>
  <si>
    <t>12.07.2023 12:10:08</t>
  </si>
  <si>
    <t>12.07.2023 12:10:09</t>
  </si>
  <si>
    <t>12.07.2023 12:10:10</t>
  </si>
  <si>
    <t>12.07.2023 12:10:11</t>
  </si>
  <si>
    <t>12.07.2023 12:10:13</t>
  </si>
  <si>
    <t>12.07.2023 12:10:27</t>
  </si>
  <si>
    <t>12.07.2023 12:10:29</t>
  </si>
  <si>
    <t>12.07.2023 12:10:30</t>
  </si>
  <si>
    <t>12.07.2023 12:10:31</t>
  </si>
  <si>
    <t>12.07.2023 12:11:12</t>
  </si>
  <si>
    <t>12.07.2023 12:11:13</t>
  </si>
  <si>
    <t>12.07.2023 12:11:14</t>
  </si>
  <si>
    <t>12.07.2023 12:11:16</t>
  </si>
  <si>
    <t>12.07.2023 12:11:17</t>
  </si>
  <si>
    <t>12.07.2023 12:11:18</t>
  </si>
  <si>
    <t>12.07.2023 12:11:19</t>
  </si>
  <si>
    <t>12.07.2023 12:11:21</t>
  </si>
  <si>
    <t>12.07.2023 12:11:22</t>
  </si>
  <si>
    <t>12.07.2023 12:11:23</t>
  </si>
  <si>
    <t>12.07.2023 12:11:24</t>
  </si>
  <si>
    <t>12.07.2023 12:11:26</t>
  </si>
  <si>
    <t>12.07.2023 12:11:27</t>
  </si>
  <si>
    <t>12.07.2023 12:11:28</t>
  </si>
  <si>
    <t>12.07.2023 12:12:26</t>
  </si>
  <si>
    <t>12.07.2023 12:12:29</t>
  </si>
  <si>
    <t>12.07.2023 12:12:31</t>
  </si>
  <si>
    <t>12.07.2023 12:12:32</t>
  </si>
  <si>
    <t>12.07.2023 12:12:34</t>
  </si>
  <si>
    <t>12.07.2023 12:12:35</t>
  </si>
  <si>
    <t>12.07.2023 12:12:37</t>
  </si>
  <si>
    <t>12.07.2023 12:12:38</t>
  </si>
  <si>
    <t>12.07.2023 12:12:40</t>
  </si>
  <si>
    <t>12.07.2023 12:12:41</t>
  </si>
  <si>
    <t>12.07.2023 12:12:43</t>
  </si>
  <si>
    <t>12.07.2023 12:13:41</t>
  </si>
  <si>
    <t>12.07.2023 12:13:44</t>
  </si>
  <si>
    <t>12.07.2023 12:13:46</t>
  </si>
  <si>
    <t>12.07.2023 12:13:47</t>
  </si>
  <si>
    <t>12.07.2023 12:13:49</t>
  </si>
  <si>
    <t>12.07.2023 12:13:50</t>
  </si>
  <si>
    <t>12.07.2023 12:13:52</t>
  </si>
  <si>
    <t>12.07.2023 12:14:28</t>
  </si>
  <si>
    <t>12.07.2023 12:14:31</t>
  </si>
  <si>
    <t>12.07.2023 12:14:32</t>
  </si>
  <si>
    <t>12.07.2023 12:14:34</t>
  </si>
  <si>
    <t>12.07.2023 12:14:35</t>
  </si>
  <si>
    <t>12.07.2023 12:14:37</t>
  </si>
  <si>
    <t>12.07.2023 12:14:38</t>
  </si>
  <si>
    <t>12.07.2023 12:14:59</t>
  </si>
  <si>
    <t>12.07.2023 12:15:01</t>
  </si>
  <si>
    <t>12.07.2023 12:15:11</t>
  </si>
  <si>
    <t>12.07.2023 12:15:14</t>
  </si>
  <si>
    <t>12.07.2023 12:15:20</t>
  </si>
  <si>
    <t>12.07.2023 12:15:22</t>
  </si>
  <si>
    <t>12.07.2023 12:15:23</t>
  </si>
  <si>
    <t>12.07.2023 12:15:24</t>
  </si>
  <si>
    <t>12.07.2023 12:15:25</t>
  </si>
  <si>
    <t>12.07.2023 12:15:27</t>
  </si>
  <si>
    <t>12.07.2023 12:16:04</t>
  </si>
  <si>
    <t>12.07.2023 12:16:05</t>
  </si>
  <si>
    <t>12.07.2023 12:16:07</t>
  </si>
  <si>
    <t>12.07.2023 12:16:08</t>
  </si>
  <si>
    <t>12.07.2023 12:16:09</t>
  </si>
  <si>
    <t>12.07.2023 12:16:10</t>
  </si>
  <si>
    <t>12.07.2023 12:16:13</t>
  </si>
  <si>
    <t>12.07.2023 12:16:23</t>
  </si>
  <si>
    <t>12.07.2023 12:16:26</t>
  </si>
  <si>
    <t>12.07.2023 12:16:28</t>
  </si>
  <si>
    <t>12.07.2023 12:16:29</t>
  </si>
  <si>
    <t>12.07.2023 12:16:31</t>
  </si>
  <si>
    <t>12.07.2023 12:16:32</t>
  </si>
  <si>
    <t>12.07.2023 12:16:34</t>
  </si>
  <si>
    <t>12.07.2023 12:16:35</t>
  </si>
  <si>
    <t>12.07.2023 12:16:37</t>
  </si>
  <si>
    <t>12.07.2023 12:16:59</t>
  </si>
  <si>
    <t>12.07.2023 12:17:02</t>
  </si>
  <si>
    <t>12.07.2023 12:17:04</t>
  </si>
  <si>
    <t>12.07.2023 12:17:05</t>
  </si>
  <si>
    <t>12.07.2023 12:17:07</t>
  </si>
  <si>
    <t>12.07.2023 12:17:08</t>
  </si>
  <si>
    <t>12.07.2023 12:17:10</t>
  </si>
  <si>
    <t>12.07.2023 12:17:11</t>
  </si>
  <si>
    <t>12.07.2023 12:17:13</t>
  </si>
  <si>
    <t>12.07.2023 12:17:14</t>
  </si>
  <si>
    <t>12.07.2023 12:17:16</t>
  </si>
  <si>
    <t>12.07.2023 12:17:17</t>
  </si>
  <si>
    <t>12.07.2023 12:17:19</t>
  </si>
  <si>
    <t>12.07.2023 12:17:20</t>
  </si>
  <si>
    <t>12.07.2023 12:17:23</t>
  </si>
  <si>
    <t>12.07.2023 12:17:25</t>
  </si>
  <si>
    <t>12.07.2023 12:17:32</t>
  </si>
  <si>
    <t>12.07.2023 12:17:34</t>
  </si>
  <si>
    <t>12.07.2023 12:17:37</t>
  </si>
  <si>
    <t>12.07.2023 12:17:38</t>
  </si>
  <si>
    <t>12.07.2023 12:17:40</t>
  </si>
  <si>
    <t>12.07.2023 12:17:41</t>
  </si>
  <si>
    <t>12.07.2023 12:17:43</t>
  </si>
  <si>
    <t>12.07.2023 12:17:44</t>
  </si>
  <si>
    <t>12.07.2023 12:17:46</t>
  </si>
  <si>
    <t>12.07.2023 12:17:49</t>
  </si>
  <si>
    <t>12.07.2023 12:18:13</t>
  </si>
  <si>
    <t>12.07.2023 12:18:14</t>
  </si>
  <si>
    <t>12.07.2023 12:18:15</t>
  </si>
  <si>
    <t>12.07.2023 12:18:17</t>
  </si>
  <si>
    <t>12.07.2023 12:18:18</t>
  </si>
  <si>
    <t>12.07.2023 12:18:19</t>
  </si>
  <si>
    <t>12.07.2023 12:18:25</t>
  </si>
  <si>
    <t>12.07.2023 12:18:26</t>
  </si>
  <si>
    <t>12.07.2023 12:18:28</t>
  </si>
  <si>
    <t>12.07.2023 12:18:29</t>
  </si>
  <si>
    <t>12.07.2023 12:18:31</t>
  </si>
  <si>
    <t>12.07.2023 12:18:32</t>
  </si>
  <si>
    <t>12.07.2023 12:18:34</t>
  </si>
  <si>
    <t>12.07.2023 12:18:35</t>
  </si>
  <si>
    <t>12.07.2023 12:18:37</t>
  </si>
  <si>
    <t>12.07.2023 12:18:38</t>
  </si>
  <si>
    <t>12.07.2023 12:18:39</t>
  </si>
  <si>
    <t>12.07.2023 12:18:41</t>
  </si>
  <si>
    <t>12.07.2023 12:18:43</t>
  </si>
  <si>
    <t>12.07.2023 12:22:09</t>
  </si>
  <si>
    <t>12.07.2023 12:22:10</t>
  </si>
  <si>
    <t>12.07.2023 12:22:12</t>
  </si>
  <si>
    <t>12.07.2023 12:22:13</t>
  </si>
  <si>
    <t>12.07.2023 12:22:14</t>
  </si>
  <si>
    <t>12.07.2023 12:22:15</t>
  </si>
  <si>
    <t>12.07.2023 12:22:17</t>
  </si>
  <si>
    <t>12.07.2023 12:22:19</t>
  </si>
  <si>
    <t>12.07.2023 12:22:31</t>
  </si>
  <si>
    <t>12.07.2023 12:22:33</t>
  </si>
  <si>
    <t>12.07.2023 12:22:34</t>
  </si>
  <si>
    <t>12.07.2023 12:22:36</t>
  </si>
  <si>
    <t>12.07.2023 12:22:37</t>
  </si>
  <si>
    <t>12.07.2023 12:22:39</t>
  </si>
  <si>
    <t>12.07.2023 12:22:40</t>
  </si>
  <si>
    <t>12.07.2023 12:22:42</t>
  </si>
  <si>
    <t>12.07.2023 12:22:43</t>
  </si>
  <si>
    <t>12.07.2023 12:22:44</t>
  </si>
  <si>
    <t>12.07.2023 12:22:46</t>
  </si>
  <si>
    <t>12.07.2023 12:22:48</t>
  </si>
  <si>
    <t>12.07.2023 12:22:57</t>
  </si>
  <si>
    <t>12.07.2023 12:22:59</t>
  </si>
  <si>
    <t>12.07.2023 12:23:00</t>
  </si>
  <si>
    <t>12.07.2023 12:23:01</t>
  </si>
  <si>
    <t>12.07.2023 12:23:03</t>
  </si>
  <si>
    <t>12.07.2023 12:23:04</t>
  </si>
  <si>
    <t>12.07.2023 12:23:07</t>
  </si>
  <si>
    <t>12.07.2023 12:23:08</t>
  </si>
  <si>
    <t>12.07.2023 12:23:59</t>
  </si>
  <si>
    <t>12.07.2023 12:24:00</t>
  </si>
  <si>
    <t>12.07.2023 12:24:02</t>
  </si>
  <si>
    <t>12.07.2023 12:24:03</t>
  </si>
  <si>
    <t>12.07.2023 12:24:05</t>
  </si>
  <si>
    <t>12.07.2023 12:24:06</t>
  </si>
  <si>
    <t>12.07.2023 12:24:08</t>
  </si>
  <si>
    <t>12.07.2023 12:24:09</t>
  </si>
  <si>
    <t>12.07.2023 12:24:11</t>
  </si>
  <si>
    <t>12.07.2023 12:24:12</t>
  </si>
  <si>
    <t>12.07.2023 12:24:14</t>
  </si>
  <si>
    <t>12.07.2023 12:25:24</t>
  </si>
  <si>
    <t>12.07.2023 12:25:26</t>
  </si>
  <si>
    <t>12.07.2023 12:25:27</t>
  </si>
  <si>
    <t>12.07.2023 12:25:28</t>
  </si>
  <si>
    <t>12.07.2023 12:25:30</t>
  </si>
  <si>
    <t>12.07.2023 12:25:31</t>
  </si>
  <si>
    <t>12.07.2023 12:25:53</t>
  </si>
  <si>
    <t>12.07.2023 12:25:55</t>
  </si>
  <si>
    <t>12.07.2023 12:25:56</t>
  </si>
  <si>
    <t>12.07.2023 12:25:57</t>
  </si>
  <si>
    <t>12.07.2023 12:27:28</t>
  </si>
  <si>
    <t>12.07.2023 12:28:03</t>
  </si>
  <si>
    <t>12.07.2023 12:28:04</t>
  </si>
  <si>
    <t>12.07.2023 12:28:06</t>
  </si>
  <si>
    <t>12.07.2023 12:28:07</t>
  </si>
  <si>
    <t>12.07.2023 12:28:10</t>
  </si>
  <si>
    <t>12.07.2023 12:28:12</t>
  </si>
  <si>
    <t>12.07.2023 12:28:13</t>
  </si>
  <si>
    <t>12.07.2023 12:28:15</t>
  </si>
  <si>
    <t>12.07.2023 12:28:21</t>
  </si>
  <si>
    <t>12.07.2023 12:28:22</t>
  </si>
  <si>
    <t>12.07.2023 12:28:24</t>
  </si>
  <si>
    <t>12.07.2023 12:28:25</t>
  </si>
  <si>
    <t>12.07.2023 12:28:27</t>
  </si>
  <si>
    <t>12.07.2023 12:28:34</t>
  </si>
  <si>
    <t>12.07.2023 12:28:36</t>
  </si>
  <si>
    <t>12.07.2023 12:28:37</t>
  </si>
  <si>
    <t>12.07.2023 12:28:39</t>
  </si>
  <si>
    <t>12.07.2023 12:28:40</t>
  </si>
  <si>
    <t>12.07.2023 12:29:28</t>
  </si>
  <si>
    <t>12.07.2023 12:29:30</t>
  </si>
  <si>
    <t>12.07.2023 12:29:31</t>
  </si>
  <si>
    <t>12.07.2023 12:29:44</t>
  </si>
  <si>
    <t>12.07.2023 12:29:47</t>
  </si>
  <si>
    <t>12.07.2023 12:29:49</t>
  </si>
  <si>
    <t>12.07.2023 12:30:20</t>
  </si>
  <si>
    <t>12.07.2023 12:30:21</t>
  </si>
  <si>
    <t>12.07.2023 12:30:23</t>
  </si>
  <si>
    <t>12.07.2023 12:30:24</t>
  </si>
  <si>
    <t>12.07.2023 12:30:26</t>
  </si>
  <si>
    <t>12.07.2023 12:30:27</t>
  </si>
  <si>
    <t>12.07.2023 12:30:29</t>
  </si>
  <si>
    <t>12.07.2023 12:30:30</t>
  </si>
  <si>
    <t>12.07.2023 12:30:36</t>
  </si>
  <si>
    <t>12.07.2023 12:30:38</t>
  </si>
  <si>
    <t>12.07.2023 12:30:39</t>
  </si>
  <si>
    <t>12.07.2023 12:30:48</t>
  </si>
  <si>
    <t>12.07.2023 12:30:50</t>
  </si>
  <si>
    <t>12.07.2023 12:30:51</t>
  </si>
  <si>
    <t>12.07.2023 12:30:53</t>
  </si>
  <si>
    <t>12.07.2023 12:30:54</t>
  </si>
  <si>
    <t>12.07.2023 12:30:56</t>
  </si>
  <si>
    <t>12.07.2023 12:30:57</t>
  </si>
  <si>
    <t>12.07.2023 12:30:59</t>
  </si>
  <si>
    <t>12.07.2023 12:32:45</t>
  </si>
  <si>
    <t>12.07.2023 12:32:47</t>
  </si>
  <si>
    <t>12.07.2023 12:32:50</t>
  </si>
  <si>
    <t>12.07.2023 12:33:17</t>
  </si>
  <si>
    <t>12.07.2023 12:33:18</t>
  </si>
  <si>
    <t>12.07.2023 12:33:20</t>
  </si>
  <si>
    <t>12.07.2023 12:33:21</t>
  </si>
  <si>
    <t>12.07.2023 12:33:22</t>
  </si>
  <si>
    <t>12.07.2023 12:33:23</t>
  </si>
  <si>
    <t>12.07.2023 12:33:26</t>
  </si>
  <si>
    <t>12.07.2023 12:34:05</t>
  </si>
  <si>
    <t>12.07.2023 12:34:08</t>
  </si>
  <si>
    <t>12.07.2023 12:34:10</t>
  </si>
  <si>
    <t>12.07.2023 12:34:11</t>
  </si>
  <si>
    <t>12.07.2023 12:34:13</t>
  </si>
  <si>
    <t>12.07.2023 12:34:14</t>
  </si>
  <si>
    <t>12.07.2023 12:34:17</t>
  </si>
  <si>
    <t>12.07.2023 12:34:20</t>
  </si>
  <si>
    <t>12.07.2023 12:34:22</t>
  </si>
  <si>
    <t>12.07.2023 12:34:23</t>
  </si>
  <si>
    <t>12.07.2023 12:34:29</t>
  </si>
  <si>
    <t>12.07.2023 12:34:31</t>
  </si>
  <si>
    <t>12.07.2023 12:35:11</t>
  </si>
  <si>
    <t>12.07.2023 12:35:13</t>
  </si>
  <si>
    <t>12.07.2023 12:35:14</t>
  </si>
  <si>
    <t>12.07.2023 12:35:15</t>
  </si>
  <si>
    <t>12.07.2023 12:35:16</t>
  </si>
  <si>
    <t>12.07.2023 12:35:18</t>
  </si>
  <si>
    <t>12.07.2023 12:35:19</t>
  </si>
  <si>
    <t>12.07.2023 12:35:20</t>
  </si>
  <si>
    <t>12.07.2023 12:35:59</t>
  </si>
  <si>
    <t>12.07.2023 12:36:00</t>
  </si>
  <si>
    <t>12.07.2023 12:36:02</t>
  </si>
  <si>
    <t>12.07.2023 12:36:03</t>
  </si>
  <si>
    <t>12.07.2023 12:36:04</t>
  </si>
  <si>
    <t>12.07.2023 12:36:05</t>
  </si>
  <si>
    <t>12.07.2023 12:36:07</t>
  </si>
  <si>
    <t>12.07.2023 12:36:08</t>
  </si>
  <si>
    <t>12.07.2023 12:36:09</t>
  </si>
  <si>
    <t>12.07.2023 12:37:16</t>
  </si>
  <si>
    <t>12.07.2023 12:37:18</t>
  </si>
  <si>
    <t>12.07.2023 12:37:19</t>
  </si>
  <si>
    <t>12.07.2023 12:37:45</t>
  </si>
  <si>
    <t>12.07.2023 12:37:46</t>
  </si>
  <si>
    <t>12.07.2023 12:37:48</t>
  </si>
  <si>
    <t>12.07.2023 12:37:49</t>
  </si>
  <si>
    <t>12.07.2023 12:37:50</t>
  </si>
  <si>
    <t>12.07.2023 12:37:51</t>
  </si>
  <si>
    <t>12.07.2023 12:37:54</t>
  </si>
  <si>
    <t>12.07.2023 12:38:32</t>
  </si>
  <si>
    <t>12.07.2023 12:38:33</t>
  </si>
  <si>
    <t>12.07.2023 12:38:34</t>
  </si>
  <si>
    <t>12.07.2023 12:38:36</t>
  </si>
  <si>
    <t>12.07.2023 12:38:37</t>
  </si>
  <si>
    <t>12.07.2023 12:38:38</t>
  </si>
  <si>
    <t>12.07.2023 12:38:40</t>
  </si>
  <si>
    <t>12.07.2023 12:38:41</t>
  </si>
  <si>
    <t>12.07.2023 12:38:42</t>
  </si>
  <si>
    <t>12.07.2023 12:38:43</t>
  </si>
  <si>
    <t>12.07.2023 12:38:45</t>
  </si>
  <si>
    <t>12.07.2023 12:39:16</t>
  </si>
  <si>
    <t>12.07.2023 12:39:17</t>
  </si>
  <si>
    <t>12.07.2023 12:39:18</t>
  </si>
  <si>
    <t>12.07.2023 12:39:20</t>
  </si>
  <si>
    <t>12.07.2023 12:41:07</t>
  </si>
  <si>
    <t>12.07.2023 12:41:09</t>
  </si>
  <si>
    <t>12.07.2023 12:41:10</t>
  </si>
  <si>
    <t>12.07.2023 12:41:11</t>
  </si>
  <si>
    <t>12.07.2023 12:41:13</t>
  </si>
  <si>
    <t>12.07.2023 12:41:14</t>
  </si>
  <si>
    <t>12.07.2023 12:41:59</t>
  </si>
  <si>
    <t>12.07.2023 12:42:00</t>
  </si>
  <si>
    <t>12.07.2023 12:42:01</t>
  </si>
  <si>
    <t>12.07.2023 12:42:03</t>
  </si>
  <si>
    <t>12.07.2023 12:42:17</t>
  </si>
  <si>
    <t>12.07.2023 12:42:19</t>
  </si>
  <si>
    <t>12.07.2023 12:42:20</t>
  </si>
  <si>
    <t>12.07.2023 12:42:22</t>
  </si>
  <si>
    <t>12.07.2023 12:42:23</t>
  </si>
  <si>
    <t>12.07.2023 12:42:25</t>
  </si>
  <si>
    <t>12.07.2023 12:42:26</t>
  </si>
  <si>
    <t>12.07.2023 12:44:13</t>
  </si>
  <si>
    <t>12.07.2023 12:44:16</t>
  </si>
  <si>
    <t>12.07.2023 12:44:17</t>
  </si>
  <si>
    <t>12.07.2023 12:44:19</t>
  </si>
  <si>
    <t>12.07.2023 12:44:20</t>
  </si>
  <si>
    <t>12.07.2023 12:44:22</t>
  </si>
  <si>
    <t>12.07.2023 12:47:20</t>
  </si>
  <si>
    <t>12.07.2023 12:47:23</t>
  </si>
  <si>
    <t>12.07.2023 12:47:25</t>
  </si>
  <si>
    <t>12.07.2023 12:47:26</t>
  </si>
  <si>
    <t>12.07.2023 12:47:28</t>
  </si>
  <si>
    <t>12.07.2023 12:47:29</t>
  </si>
  <si>
    <t>12.07.2023 12:47:31</t>
  </si>
  <si>
    <t>12.07.2023 12:47:34</t>
  </si>
  <si>
    <t>12.07.2023 12:48:35</t>
  </si>
  <si>
    <t>12.07.2023 12:48:37</t>
  </si>
  <si>
    <t>12.07.2023 12:48:38</t>
  </si>
  <si>
    <t>12.07.2023 12:48:40</t>
  </si>
  <si>
    <t>12.07.2023 12:48:41</t>
  </si>
  <si>
    <t>12.07.2023 12:48:43</t>
  </si>
  <si>
    <t>12.07.2023 12:48:44</t>
  </si>
  <si>
    <t>12.07.2023 12:48:46</t>
  </si>
  <si>
    <t>12.07.2023 12:48:47</t>
  </si>
  <si>
    <t>12.07.2023 12:48:49</t>
  </si>
  <si>
    <t>12.07.2023 12:48:50</t>
  </si>
  <si>
    <t>12.07.2023 12:48:52</t>
  </si>
  <si>
    <t>12.07.2023 12:48:55</t>
  </si>
  <si>
    <t>12.07.2023 12:48:56</t>
  </si>
  <si>
    <t>12.07.2023 12:48:58</t>
  </si>
  <si>
    <t>12.07.2023 12:48:59</t>
  </si>
  <si>
    <t>12.07.2023 12:50:52</t>
  </si>
  <si>
    <t>12.07.2023 12:50:53</t>
  </si>
  <si>
    <t>12.07.2023 12:50:55</t>
  </si>
  <si>
    <t>12.07.2023 12:50:56</t>
  </si>
  <si>
    <t>12.07.2023 12:50:58</t>
  </si>
  <si>
    <t>12.07.2023 12:50:59</t>
  </si>
  <si>
    <t>12.07.2023 12:51:16</t>
  </si>
  <si>
    <t>12.07.2023 12:51:17</t>
  </si>
  <si>
    <t>12.07.2023 12:51:18</t>
  </si>
  <si>
    <t>12.07.2023 12:51:20</t>
  </si>
  <si>
    <t>12.07.2023 12:51:37</t>
  </si>
  <si>
    <t>12.07.2023 12:51:39</t>
  </si>
  <si>
    <t>12.07.2023 12:51:40</t>
  </si>
  <si>
    <t>12.07.2023 12:51:42</t>
  </si>
  <si>
    <t>12.07.2023 12:51:43</t>
  </si>
  <si>
    <t>12.07.2023 12:51:45</t>
  </si>
  <si>
    <t>12.07.2023 12:51:53</t>
  </si>
  <si>
    <t>12.07.2023 12:52:13</t>
  </si>
  <si>
    <t>12.07.2023 12:52:15</t>
  </si>
  <si>
    <t>12.07.2023 12:52:16</t>
  </si>
  <si>
    <t>12.07.2023 12:52:18</t>
  </si>
  <si>
    <t>12.07.2023 12:52:19</t>
  </si>
  <si>
    <t>12.07.2023 12:52:21</t>
  </si>
  <si>
    <t>12.07.2023 12:53:22</t>
  </si>
  <si>
    <t>12.07.2023 12:53:24</t>
  </si>
  <si>
    <t>12.07.2023 12:53:25</t>
  </si>
  <si>
    <t>12.07.2023 12:53:26</t>
  </si>
  <si>
    <t>12.07.2023 12:53:28</t>
  </si>
  <si>
    <t>12.07.2023 12:53:29</t>
  </si>
  <si>
    <t>12.07.2023 12:53:30</t>
  </si>
  <si>
    <t>12.07.2023 12:53:31</t>
  </si>
  <si>
    <t>12.07.2023 12:54:06</t>
  </si>
  <si>
    <t>12.07.2023 12:54:07</t>
  </si>
  <si>
    <t>12.07.2023 12:54:09</t>
  </si>
  <si>
    <t>12.07.2023 12:54:10</t>
  </si>
  <si>
    <t>12.07.2023 12:54:12</t>
  </si>
  <si>
    <t>12.07.2023 12:54:13</t>
  </si>
  <si>
    <t>12.07.2023 12:54:17</t>
  </si>
  <si>
    <t>12.07.2023 12:54:19</t>
  </si>
  <si>
    <t>12.07.2023 12:54:20</t>
  </si>
  <si>
    <t>12.07.2023 12:55:01</t>
  </si>
  <si>
    <t>12.07.2023 12:55:02</t>
  </si>
  <si>
    <t>12.07.2023 12:55:04</t>
  </si>
  <si>
    <t>12.07.2023 12:55:05</t>
  </si>
  <si>
    <t>12.07.2023 12:55:23</t>
  </si>
  <si>
    <t>12.07.2023 12:55:24</t>
  </si>
  <si>
    <t>12.07.2023 12:55:26</t>
  </si>
  <si>
    <t>12.07.2023 12:55:27</t>
  </si>
  <si>
    <t>12.07.2023 12:55:29</t>
  </si>
  <si>
    <t>12.07.2023 12:55:32</t>
  </si>
  <si>
    <t>12.07.2023 12:55:33</t>
  </si>
  <si>
    <t>12.07.2023 12:55:35</t>
  </si>
  <si>
    <t>12.07.2023 12:55:36</t>
  </si>
  <si>
    <t>12.07.2023 12:56:50</t>
  </si>
  <si>
    <t>12.07.2023 12:56:51</t>
  </si>
  <si>
    <t>12.07.2023 12:56:53</t>
  </si>
  <si>
    <t>12.07.2023 12:56:54</t>
  </si>
  <si>
    <t>12.07.2023 12:56:55</t>
  </si>
  <si>
    <t>12.07.2023 12:56:56</t>
  </si>
  <si>
    <t>12.07.2023 12:57:19</t>
  </si>
  <si>
    <t>12.07.2023 12:57:20</t>
  </si>
  <si>
    <t>12.07.2023 12:57:21</t>
  </si>
  <si>
    <t>12.07.2023 12:57:23</t>
  </si>
  <si>
    <t>12.07.2023 12:57:25</t>
  </si>
  <si>
    <t>12.07.2023 12:57:27</t>
  </si>
  <si>
    <t>12.07.2023 12:57:28</t>
  </si>
  <si>
    <t>12.07.2023 12:57:29</t>
  </si>
  <si>
    <t>12.07.2023 12:58:50</t>
  </si>
  <si>
    <t>12.07.2023 12:58:52</t>
  </si>
  <si>
    <t>12.07.2023 12:58:53</t>
  </si>
  <si>
    <t>12.07.2023 12:58:54</t>
  </si>
  <si>
    <t>12.07.2023 12:58:55</t>
  </si>
  <si>
    <t>12.07.2023 12:58:57</t>
  </si>
  <si>
    <t>12.07.2023 12:58:58</t>
  </si>
  <si>
    <t>12.07.2023 12:58:59</t>
  </si>
  <si>
    <t>12.07.2023 12:59:00</t>
  </si>
  <si>
    <t>12.07.2023 12:59:02</t>
  </si>
  <si>
    <t>12.07.2023 12:59:03</t>
  </si>
  <si>
    <t>12.07.2023 12:59:04</t>
  </si>
  <si>
    <t>12.07.2023 12:59:05</t>
  </si>
  <si>
    <t>12.07.2023 12:59:50</t>
  </si>
  <si>
    <t>12.07.2023 12:59:52</t>
  </si>
  <si>
    <t>12.07.2023 12:59:53</t>
  </si>
  <si>
    <t>12.07.2023 12:59:55</t>
  </si>
  <si>
    <t>12.07.2023 12:59:56</t>
  </si>
  <si>
    <t>12.07.2023 12:59:58</t>
  </si>
  <si>
    <t>12.07.2023 12:59:59</t>
  </si>
  <si>
    <t>12.07.2023 13:00:00</t>
  </si>
  <si>
    <t>12.07.2023 13:00:02</t>
  </si>
  <si>
    <t>12.07.2023 13:00:03</t>
  </si>
  <si>
    <t>12.07.2023 13:00:04</t>
  </si>
  <si>
    <t>12.07.2023 13:00:06</t>
  </si>
  <si>
    <t>12.07.2023 13:00:07</t>
  </si>
  <si>
    <t>12.07.2023 13:00:08</t>
  </si>
  <si>
    <t>12.07.2023 13:00:20</t>
  </si>
  <si>
    <t>12.07.2023 13:00:21</t>
  </si>
  <si>
    <t>12.07.2023 13:00:23</t>
  </si>
  <si>
    <t>12.07.2023 13:00:24</t>
  </si>
  <si>
    <t>12.07.2023 13:00:25</t>
  </si>
  <si>
    <t>12.07.2023 13:00:26</t>
  </si>
  <si>
    <t>12.07.2023 13:00:28</t>
  </si>
  <si>
    <t>12.07.2023 13:00:29</t>
  </si>
  <si>
    <t>12.07.2023 13:00:31</t>
  </si>
  <si>
    <t>12.07.2023 13:00:32</t>
  </si>
  <si>
    <t>12.07.2023 13:00:34</t>
  </si>
  <si>
    <t>12.07.2023 13:02:05</t>
  </si>
  <si>
    <t>12.07.2023 13:02:07</t>
  </si>
  <si>
    <t>12.07.2023 13:02:08</t>
  </si>
  <si>
    <t>12.07.2023 13:02:10</t>
  </si>
  <si>
    <t>12.07.2023 13:02:11</t>
  </si>
  <si>
    <t>12.07.2023 13:02:13</t>
  </si>
  <si>
    <t>12.07.2023 13:02:14</t>
  </si>
  <si>
    <t>12.07.2023 13:02:16</t>
  </si>
  <si>
    <t>12.07.2023 13:02:17</t>
  </si>
  <si>
    <t>12.07.2023 13:02:18</t>
  </si>
  <si>
    <t>12.07.2023 13:02:19</t>
  </si>
  <si>
    <t>12.07.2023 13:03:00</t>
  </si>
  <si>
    <t>12.07.2023 13:03:01</t>
  </si>
  <si>
    <t>12.07.2023 13:03:02</t>
  </si>
  <si>
    <t>12.07.2023 13:03:04</t>
  </si>
  <si>
    <t>12.07.2023 13:03:05</t>
  </si>
  <si>
    <t>12.07.2023 13:03:41</t>
  </si>
  <si>
    <t>12.07.2023 13:03:42</t>
  </si>
  <si>
    <t>12.07.2023 13:03:44</t>
  </si>
  <si>
    <t>12.07.2023 13:03:45</t>
  </si>
  <si>
    <t>12.07.2023 13:03:47</t>
  </si>
  <si>
    <t>12.07.2023 13:04:48</t>
  </si>
  <si>
    <t>12.07.2023 13:04:50</t>
  </si>
  <si>
    <t>12.07.2023 13:04:51</t>
  </si>
  <si>
    <t>12.07.2023 13:04:52</t>
  </si>
  <si>
    <t>12.07.2023 13:04:53</t>
  </si>
  <si>
    <t>12.07.2023 13:04:55</t>
  </si>
  <si>
    <t>12.07.2023 13:04:56</t>
  </si>
  <si>
    <t>12.07.2023 13:04:59</t>
  </si>
  <si>
    <t>12.07.2023 13:05:00</t>
  </si>
  <si>
    <t>12.07.2023 13:05:01</t>
  </si>
  <si>
    <t>12.07.2023 13:05:03</t>
  </si>
  <si>
    <t>12.07.2023 13:05:04</t>
  </si>
  <si>
    <t>12.07.2023 13:05:05</t>
  </si>
  <si>
    <t>12.07.2023 13:05:06</t>
  </si>
  <si>
    <t>12.07.2023 13:05:24</t>
  </si>
  <si>
    <t>12.07.2023 13:05:26</t>
  </si>
  <si>
    <t>12.07.2023 13:05:27</t>
  </si>
  <si>
    <t>12.07.2023 13:05:29</t>
  </si>
  <si>
    <t>12.07.2023 13:05:30</t>
  </si>
  <si>
    <t>12.07.2023 13:05:32</t>
  </si>
  <si>
    <t>12.07.2023 13:05:33</t>
  </si>
  <si>
    <t>12.07.2023 13:06:35</t>
  </si>
  <si>
    <t>12.07.2023 13:06:36</t>
  </si>
  <si>
    <t>12.07.2023 13:06:38</t>
  </si>
  <si>
    <t>12.07.2023 13:06:39</t>
  </si>
  <si>
    <t>12.07.2023 13:06:41</t>
  </si>
  <si>
    <t>12.07.2023 13:07:23</t>
  </si>
  <si>
    <t>12.07.2023 13:07:24</t>
  </si>
  <si>
    <t>12.07.2023 13:07:25</t>
  </si>
  <si>
    <t>12.07.2023 13:07:27</t>
  </si>
  <si>
    <t>12.07.2023 13:07:28</t>
  </si>
  <si>
    <t>12.07.2023 13:07:29</t>
  </si>
  <si>
    <t>12.07.2023 13:07:30</t>
  </si>
  <si>
    <t>12.07.2023 13:08:17</t>
  </si>
  <si>
    <t>12.07.2023 13:08:18</t>
  </si>
  <si>
    <t>12.07.2023 13:08:20</t>
  </si>
  <si>
    <t>12.07.2023 13:08:21</t>
  </si>
  <si>
    <t>12.07.2023 13:08:23</t>
  </si>
  <si>
    <t>12.07.2023 13:08:45</t>
  </si>
  <si>
    <t>12.07.2023 13:08:47</t>
  </si>
  <si>
    <t>12.07.2023 13:08:48</t>
  </si>
  <si>
    <t>12.07.2023 13:08:50</t>
  </si>
  <si>
    <t>12.07.2023 13:08:51</t>
  </si>
  <si>
    <t>12.07.2023 13:08:53</t>
  </si>
  <si>
    <t>12.07.2023 13:09:36</t>
  </si>
  <si>
    <t>12.07.2023 13:09:38</t>
  </si>
  <si>
    <t>12.07.2023 13:09:39</t>
  </si>
  <si>
    <t>12.07.2023 13:09:41</t>
  </si>
  <si>
    <t>12.07.2023 13:09:42</t>
  </si>
  <si>
    <t>12.07.2023 13:09:44</t>
  </si>
  <si>
    <t>12.07.2023 13:09:58</t>
  </si>
  <si>
    <t>12.07.2023 13:10:01</t>
  </si>
  <si>
    <t>12.07.2023 13:10:03</t>
  </si>
  <si>
    <t>12.07.2023 13:10:04</t>
  </si>
  <si>
    <t>12.07.2023 13:10:06</t>
  </si>
  <si>
    <t>12.07.2023 13:10:07</t>
  </si>
  <si>
    <t>12.07.2023 13:10:09</t>
  </si>
  <si>
    <t>12.07.2023 13:10:10</t>
  </si>
  <si>
    <t>12.07.2023 13:10:18</t>
  </si>
  <si>
    <t>12.07.2023 13:10:19</t>
  </si>
  <si>
    <t>12.07.2023 13:10:20</t>
  </si>
  <si>
    <t>12.07.2023 13:10:22</t>
  </si>
  <si>
    <t>12.07.2023 13:10:23</t>
  </si>
  <si>
    <t>12.07.2023 13:10:56</t>
  </si>
  <si>
    <t>12.07.2023 13:10:57</t>
  </si>
  <si>
    <t>12.07.2023 13:11:03</t>
  </si>
  <si>
    <t>12.07.2023 13:11:04</t>
  </si>
  <si>
    <t>12.07.2023 13:11:13</t>
  </si>
  <si>
    <t>12.07.2023 13:11:15</t>
  </si>
  <si>
    <t>12.07.2023 13:11:16</t>
  </si>
  <si>
    <t>12.07.2023 13:11:18</t>
  </si>
  <si>
    <t>12.07.2023 13:11:19</t>
  </si>
  <si>
    <t>12.07.2023 13:11:21</t>
  </si>
  <si>
    <t>12.07.2023 13:11:22</t>
  </si>
  <si>
    <t>12.07.2023 13:12:12</t>
  </si>
  <si>
    <t>12.07.2023 13:12:13</t>
  </si>
  <si>
    <t>12.07.2023 13:12:15</t>
  </si>
  <si>
    <t>12.07.2023 13:12:16</t>
  </si>
  <si>
    <t>12.07.2023 13:12:18</t>
  </si>
  <si>
    <t>12.07.2023 13:12:19</t>
  </si>
  <si>
    <t>12.07.2023 13:12:21</t>
  </si>
  <si>
    <t>12.07.2023 13:12:22</t>
  </si>
  <si>
    <t>12.07.2023 13:12:24</t>
  </si>
  <si>
    <t>12.07.2023 13:12:25</t>
  </si>
  <si>
    <t>12.07.2023 13:13:13</t>
  </si>
  <si>
    <t>12.07.2023 13:13:14</t>
  </si>
  <si>
    <t>12.07.2023 13:13:15</t>
  </si>
  <si>
    <t>12.07.2023 13:13:17</t>
  </si>
  <si>
    <t>12.07.2023 13:13:18</t>
  </si>
  <si>
    <t>12.07.2023 13:14:09</t>
  </si>
  <si>
    <t>12.07.2023 13:14:10</t>
  </si>
  <si>
    <t>12.07.2023 13:14:12</t>
  </si>
  <si>
    <t>12.07.2023 13:14:13</t>
  </si>
  <si>
    <t>12.07.2023 13:14:55</t>
  </si>
  <si>
    <t>12.07.2023 13:14:58</t>
  </si>
  <si>
    <t>12.07.2023 13:15:00</t>
  </si>
  <si>
    <t>12.07.2023 13:15:01</t>
  </si>
  <si>
    <t>12.07.2023 13:15:03</t>
  </si>
  <si>
    <t>12.07.2023 13:15:04</t>
  </si>
  <si>
    <t>12.07.2023 13:15:06</t>
  </si>
  <si>
    <t>12.07.2023 13:16:21</t>
  </si>
  <si>
    <t>12.07.2023 13:16:22</t>
  </si>
  <si>
    <t>12.07.2023 13:16:27</t>
  </si>
  <si>
    <t>12.07.2023 13:16:28</t>
  </si>
  <si>
    <t>12.07.2023 13:16:30</t>
  </si>
  <si>
    <t>12.07.2023 13:16:31</t>
  </si>
  <si>
    <t>12.07.2023 13:17:08</t>
  </si>
  <si>
    <t>12.07.2023 13:17:10</t>
  </si>
  <si>
    <t>12.07.2023 13:17:11</t>
  </si>
  <si>
    <t>12.07.2023 13:17:12</t>
  </si>
  <si>
    <t>12.07.2023 13:17:14</t>
  </si>
  <si>
    <t>12.07.2023 13:17:27</t>
  </si>
  <si>
    <t>12.07.2023 13:17:28</t>
  </si>
  <si>
    <t>12.07.2023 13:17:30</t>
  </si>
  <si>
    <t>12.07.2023 13:17:31</t>
  </si>
  <si>
    <t>12.07.2023 13:17:32</t>
  </si>
  <si>
    <t>12.07.2023 13:17:33</t>
  </si>
  <si>
    <t>12.07.2023 13:17:38</t>
  </si>
  <si>
    <t>12.07.2023 13:17:39</t>
  </si>
  <si>
    <t>12.07.2023 13:17:41</t>
  </si>
  <si>
    <t>12.07.2023 13:17:42</t>
  </si>
  <si>
    <t>12.07.2023 13:17:48</t>
  </si>
  <si>
    <t>12.07.2023 13:17:49</t>
  </si>
  <si>
    <t>12.07.2023 13:17:52</t>
  </si>
  <si>
    <t>12.07.2023 13:17:57</t>
  </si>
  <si>
    <t>12.07.2023 13:17:58</t>
  </si>
  <si>
    <t>12.07.2023 13:18:00</t>
  </si>
  <si>
    <t>12.07.2023 13:18:03</t>
  </si>
  <si>
    <t>12.07.2023 13:18:04</t>
  </si>
  <si>
    <t>12.07.2023 13:18:05</t>
  </si>
  <si>
    <t>12.07.2023 13:18:07</t>
  </si>
  <si>
    <t>12.07.2023 13:18:08</t>
  </si>
  <si>
    <t>12.07.2023 13:18:09</t>
  </si>
  <si>
    <t>12.07.2023 13:18:12</t>
  </si>
  <si>
    <t>12.07.2023 13:18:13</t>
  </si>
  <si>
    <t>12.07.2023 13:18:15</t>
  </si>
  <si>
    <t>12.07.2023 13:18:16</t>
  </si>
  <si>
    <t>12.07.2023 13:18:18</t>
  </si>
  <si>
    <t>12.07.2023 13:18:19</t>
  </si>
  <si>
    <t>12.07.2023 13:18:21</t>
  </si>
  <si>
    <t>12.07.2023 13:18:22</t>
  </si>
  <si>
    <t>12.07.2023 13:19:25</t>
  </si>
  <si>
    <t>12.07.2023 13:19:27</t>
  </si>
  <si>
    <t>12.07.2023 13:19:28</t>
  </si>
  <si>
    <t>12.07.2023 13:19:29</t>
  </si>
  <si>
    <t>12.07.2023 13:19:31</t>
  </si>
  <si>
    <t>12.07.2023 13:19:51</t>
  </si>
  <si>
    <t>12.07.2023 13:19:59</t>
  </si>
  <si>
    <t>12.07.2023 13:20:00</t>
  </si>
  <si>
    <t>12.07.2023 13:20:02</t>
  </si>
  <si>
    <t>12.07.2023 13:20:03</t>
  </si>
  <si>
    <t>12.07.2023 13:20:04</t>
  </si>
  <si>
    <t>12.07.2023 13:20:05</t>
  </si>
  <si>
    <t>12.07.2023 13:20:07</t>
  </si>
  <si>
    <t>12.07.2023 13:20:08</t>
  </si>
  <si>
    <t>12.07.2023 13:20:11</t>
  </si>
  <si>
    <t>12.07.2023 13:20:21</t>
  </si>
  <si>
    <t>12.07.2023 13:21:00</t>
  </si>
  <si>
    <t>12.07.2023 13:21:01</t>
  </si>
  <si>
    <t>12.07.2023 13:21:03</t>
  </si>
  <si>
    <t>12.07.2023 13:21:04</t>
  </si>
  <si>
    <t>12.07.2023 13:21:06</t>
  </si>
  <si>
    <t>12.07.2023 13:21:07</t>
  </si>
  <si>
    <t>12.07.2023 13:21:09</t>
  </si>
  <si>
    <t>12.07.2023 13:21:10</t>
  </si>
  <si>
    <t>12.07.2023 13:21:13</t>
  </si>
  <si>
    <t>12.07.2023 13:21:30</t>
  </si>
  <si>
    <t>12.07.2023 13:21:33</t>
  </si>
  <si>
    <t>12.07.2023 13:21:34</t>
  </si>
  <si>
    <t>12.07.2023 13:21:36</t>
  </si>
  <si>
    <t>12.07.2023 13:21:37</t>
  </si>
  <si>
    <t>12.07.2023 13:21:39</t>
  </si>
  <si>
    <t>12.07.2023 13:21:40</t>
  </si>
  <si>
    <t>12.07.2023 13:21:42</t>
  </si>
  <si>
    <t>12.07.2023 13:21:43</t>
  </si>
  <si>
    <t>12.07.2023 13:21:45</t>
  </si>
  <si>
    <t>12.07.2023 13:21:46</t>
  </si>
  <si>
    <t>12.07.2023 13:21:47</t>
  </si>
  <si>
    <t>12.07.2023 13:21:48</t>
  </si>
  <si>
    <t>12.07.2023 13:22:12</t>
  </si>
  <si>
    <t>12.07.2023 13:22:14</t>
  </si>
  <si>
    <t>12.07.2023 13:22:15</t>
  </si>
  <si>
    <t>12.07.2023 13:22:16</t>
  </si>
  <si>
    <t>12.07.2023 13:22:17</t>
  </si>
  <si>
    <t>12.07.2023 13:22:19</t>
  </si>
  <si>
    <t>12.07.2023 13:22:20</t>
  </si>
  <si>
    <t>12.07.2023 13:22:45</t>
  </si>
  <si>
    <t>12.07.2023 13:22:48</t>
  </si>
  <si>
    <t>12.07.2023 13:22:50</t>
  </si>
  <si>
    <t>12.07.2023 13:22:51</t>
  </si>
  <si>
    <t>12.07.2023 13:22:53</t>
  </si>
  <si>
    <t>12.07.2023 13:22:54</t>
  </si>
  <si>
    <t>12.07.2023 13:22:56</t>
  </si>
  <si>
    <t>12.07.2023 13:24:03</t>
  </si>
  <si>
    <t>12.07.2023 13:24:04</t>
  </si>
  <si>
    <t>12.07.2023 13:24:06</t>
  </si>
  <si>
    <t>12.07.2023 13:24:07</t>
  </si>
  <si>
    <t>12.07.2023 13:24:08</t>
  </si>
  <si>
    <t>12.07.2023 13:24:09</t>
  </si>
  <si>
    <t>12.07.2023 13:24:51</t>
  </si>
  <si>
    <t>12.07.2023 13:24:54</t>
  </si>
  <si>
    <t>12.07.2023 13:24:56</t>
  </si>
  <si>
    <t>12.07.2023 13:24:57</t>
  </si>
  <si>
    <t>12.07.2023 13:24:59</t>
  </si>
  <si>
    <t>12.07.2023 13:25:00</t>
  </si>
  <si>
    <t>12.07.2023 13:25:02</t>
  </si>
  <si>
    <t>12.07.2023 13:25:21</t>
  </si>
  <si>
    <t>12.07.2023 13:25:22</t>
  </si>
  <si>
    <t>12.07.2023 13:25:24</t>
  </si>
  <si>
    <t>12.07.2023 13:25:25</t>
  </si>
  <si>
    <t>12.07.2023 13:25:26</t>
  </si>
  <si>
    <t>12.07.2023 13:25:27</t>
  </si>
  <si>
    <t>12.07.2023 13:25:29</t>
  </si>
  <si>
    <t>12.07.2023 13:25:30</t>
  </si>
  <si>
    <t>12.07.2023 13:25:33</t>
  </si>
  <si>
    <t>12.07.2023 13:25:39</t>
  </si>
  <si>
    <t>12.07.2023 13:25:40</t>
  </si>
  <si>
    <t>12.07.2023 13:25:41</t>
  </si>
  <si>
    <t>12.07.2023 13:25:43</t>
  </si>
  <si>
    <t>12.07.2023 13:25:44</t>
  </si>
  <si>
    <t>12.07.2023 13:25:45</t>
  </si>
  <si>
    <t>12.07.2023 13:25:46</t>
  </si>
  <si>
    <t>12.07.2023 13:26:09</t>
  </si>
  <si>
    <t>12.07.2023 13:26:10</t>
  </si>
  <si>
    <t>12.07.2023 13:26:11</t>
  </si>
  <si>
    <t>12.07.2023 13:26:12</t>
  </si>
  <si>
    <t>12.07.2023 13:26:14</t>
  </si>
  <si>
    <t>12.07.2023 13:26:15</t>
  </si>
  <si>
    <t>12.07.2023 13:26:16</t>
  </si>
  <si>
    <t>12.07.2023 13:26:19</t>
  </si>
  <si>
    <t>12.07.2023 13:26:37</t>
  </si>
  <si>
    <t>12.07.2023 13:26:38</t>
  </si>
  <si>
    <t>12.07.2023 13:26:40</t>
  </si>
  <si>
    <t>12.07.2023 13:26:41</t>
  </si>
  <si>
    <t>12.07.2023 13:26:42</t>
  </si>
  <si>
    <t>12.07.2023 13:26:43</t>
  </si>
  <si>
    <t>12.07.2023 13:27:43</t>
  </si>
  <si>
    <t>12.07.2023 13:27:45</t>
  </si>
  <si>
    <t>12.07.2023 13:27:46</t>
  </si>
  <si>
    <t>12.07.2023 13:27:47</t>
  </si>
  <si>
    <t>12.07.2023 13:27:48</t>
  </si>
  <si>
    <t>12.07.2023 13:27:51</t>
  </si>
  <si>
    <t>12.07.2023 13:28:57</t>
  </si>
  <si>
    <t>12.07.2023 13:28:59</t>
  </si>
  <si>
    <t>12.07.2023 13:29:00</t>
  </si>
  <si>
    <t>12.07.2023 13:29:01</t>
  </si>
  <si>
    <t>12.07.2023 13:29:02</t>
  </si>
  <si>
    <t>12.07.2023 13:29:04</t>
  </si>
  <si>
    <t>12.07.2023 13:29:05</t>
  </si>
  <si>
    <t>12.07.2023 13:29:06</t>
  </si>
  <si>
    <t>12.07.2023 13:29:10</t>
  </si>
  <si>
    <t>12.07.2023 13:29:22</t>
  </si>
  <si>
    <t>12.07.2023 13:29:24</t>
  </si>
  <si>
    <t>12.07.2023 13:29:25</t>
  </si>
  <si>
    <t>12.07.2023 13:29:26</t>
  </si>
  <si>
    <t>12.07.2023 13:29:28</t>
  </si>
  <si>
    <t>12.07.2023 13:30:48</t>
  </si>
  <si>
    <t>12.07.2023 13:30:50</t>
  </si>
  <si>
    <t>12.07.2023 13:30:51</t>
  </si>
  <si>
    <t>12.07.2023 13:30:52</t>
  </si>
  <si>
    <t>12.07.2023 13:30:54</t>
  </si>
  <si>
    <t>12.07.2023 13:30:55</t>
  </si>
  <si>
    <t>12.07.2023 13:30:56</t>
  </si>
  <si>
    <t>12.07.2023 13:30:59</t>
  </si>
  <si>
    <t>12.07.2023 13:31:02</t>
  </si>
  <si>
    <t>12.07.2023 13:31:03</t>
  </si>
  <si>
    <t>12.07.2023 13:31:17</t>
  </si>
  <si>
    <t>12.07.2023 13:31:18</t>
  </si>
  <si>
    <t>12.07.2023 13:31:19</t>
  </si>
  <si>
    <t>12.07.2023 13:31:21</t>
  </si>
  <si>
    <t>12.07.2023 13:31:22</t>
  </si>
  <si>
    <t>12.07.2023 13:31:25</t>
  </si>
  <si>
    <t>12.07.2023 13:31:26</t>
  </si>
  <si>
    <t>12.07.2023 13:31:27</t>
  </si>
  <si>
    <t>12.07.2023 13:31:29</t>
  </si>
  <si>
    <t>12.07.2023 13:33:09</t>
  </si>
  <si>
    <t>12.07.2023 13:33:13</t>
  </si>
  <si>
    <t>12.07.2023 13:33:15</t>
  </si>
  <si>
    <t>12.07.2023 13:33:16</t>
  </si>
  <si>
    <t>12.07.2023 13:33:18</t>
  </si>
  <si>
    <t>12.07.2023 13:33:21</t>
  </si>
  <si>
    <t>12.07.2023 13:33:22</t>
  </si>
  <si>
    <t>12.07.2023 13:33:24</t>
  </si>
  <si>
    <t>12.07.2023 13:33:25</t>
  </si>
  <si>
    <t>12.07.2023 13:33:28</t>
  </si>
  <si>
    <t>12.07.2023 13:33:31</t>
  </si>
  <si>
    <t>12.07.2023 13:33:33</t>
  </si>
  <si>
    <t>12.07.2023 13:33:34</t>
  </si>
  <si>
    <t>12.07.2023 13:33:36</t>
  </si>
  <si>
    <t>12.07.2023 13:33:37</t>
  </si>
  <si>
    <t>12.07.2023 13:34:42</t>
  </si>
  <si>
    <t>12.07.2023 13:34:43</t>
  </si>
  <si>
    <t>12.07.2023 13:34:45</t>
  </si>
  <si>
    <t>12.07.2023 13:34:46</t>
  </si>
  <si>
    <t>12.07.2023 13:35:22</t>
  </si>
  <si>
    <t>12.07.2023 13:35:24</t>
  </si>
  <si>
    <t>12.07.2023 13:35:25</t>
  </si>
  <si>
    <t>12.07.2023 13:35:26</t>
  </si>
  <si>
    <t>12.07.2023 13:35:27</t>
  </si>
  <si>
    <t>12.07.2023 13:35:29</t>
  </si>
  <si>
    <t>12.07.2023 13:35:30</t>
  </si>
  <si>
    <t>12.07.2023 13:36:12</t>
  </si>
  <si>
    <t>12.07.2023 13:36:13</t>
  </si>
  <si>
    <t>12.07.2023 13:36:15</t>
  </si>
  <si>
    <t>12.07.2023 13:36:16</t>
  </si>
  <si>
    <t>12.07.2023 13:36:18</t>
  </si>
  <si>
    <t>12.07.2023 13:36:19</t>
  </si>
  <si>
    <t>12.07.2023 13:36:28</t>
  </si>
  <si>
    <t>12.07.2023 13:36:29</t>
  </si>
  <si>
    <t>12.07.2023 13:36:31</t>
  </si>
  <si>
    <t>12.07.2023 13:36:32</t>
  </si>
  <si>
    <t>12.07.2023 13:36:33</t>
  </si>
  <si>
    <t>12.07.2023 13:36:34</t>
  </si>
  <si>
    <t>12.07.2023 13:36:36</t>
  </si>
  <si>
    <t>12.07.2023 13:36:52</t>
  </si>
  <si>
    <t>12.07.2023 13:36:55</t>
  </si>
  <si>
    <t>12.07.2023 13:36:57</t>
  </si>
  <si>
    <t>12.07.2023 13:36:58</t>
  </si>
  <si>
    <t>12.07.2023 13:37:01</t>
  </si>
  <si>
    <t>12.07.2023 13:37:18</t>
  </si>
  <si>
    <t>12.07.2023 13:37:19</t>
  </si>
  <si>
    <t>12.07.2023 13:37:20</t>
  </si>
  <si>
    <t>12.07.2023 13:37:22</t>
  </si>
  <si>
    <t>12.07.2023 13:37:24</t>
  </si>
  <si>
    <t>12.07.2023 13:37:26</t>
  </si>
  <si>
    <t>12.07.2023 13:37:27</t>
  </si>
  <si>
    <t>12.07.2023 13:37:29</t>
  </si>
  <si>
    <t>12.07.2023 13:37:30</t>
  </si>
  <si>
    <t>12.07.2023 13:37:32</t>
  </si>
  <si>
    <t>12.07.2023 13:38:29</t>
  </si>
  <si>
    <t>12.07.2023 13:38:30</t>
  </si>
  <si>
    <t>12.07.2023 13:38:32</t>
  </si>
  <si>
    <t>12.07.2023 13:38:33</t>
  </si>
  <si>
    <t>12.07.2023 13:38:34</t>
  </si>
  <si>
    <t>12.07.2023 13:39:01</t>
  </si>
  <si>
    <t>12.07.2023 13:39:02</t>
  </si>
  <si>
    <t>12.07.2023 13:39:04</t>
  </si>
  <si>
    <t>12.07.2023 13:39:05</t>
  </si>
  <si>
    <t>12.07.2023 13:39:07</t>
  </si>
  <si>
    <t>12.07.2023 13:39:13</t>
  </si>
  <si>
    <t>12.07.2023 13:39:14</t>
  </si>
  <si>
    <t>12.07.2023 13:39:16</t>
  </si>
  <si>
    <t>12.07.2023 13:39:17</t>
  </si>
  <si>
    <t>12.07.2023 13:39:19</t>
  </si>
  <si>
    <t>12.07.2023 13:39:20</t>
  </si>
  <si>
    <t>12.07.2023 13:39:41</t>
  </si>
  <si>
    <t>12.07.2023 13:39:44</t>
  </si>
  <si>
    <t>12.07.2023 13:39:46</t>
  </si>
  <si>
    <t>12.07.2023 13:39:47</t>
  </si>
  <si>
    <t>12.07.2023 13:39:53</t>
  </si>
  <si>
    <t>12.07.2023 13:39:56</t>
  </si>
  <si>
    <t>12.07.2023 13:39:59</t>
  </si>
  <si>
    <t>12.07.2023 13:41:05</t>
  </si>
  <si>
    <t>12.07.2023 13:41:07</t>
  </si>
  <si>
    <t>12.07.2023 13:41:08</t>
  </si>
  <si>
    <t>12.07.2023 13:41:09</t>
  </si>
  <si>
    <t>12.07.2023 13:41:10</t>
  </si>
  <si>
    <t>12.07.2023 13:41:16</t>
  </si>
  <si>
    <t>12.07.2023 13:41:18</t>
  </si>
  <si>
    <t>12.07.2023 13:41:19</t>
  </si>
  <si>
    <t>12.07.2023 13:41:20</t>
  </si>
  <si>
    <t>12.07.2023 13:41:21</t>
  </si>
  <si>
    <t>12.07.2023 13:41:23</t>
  </si>
  <si>
    <t>12.07.2023 13:41:24</t>
  </si>
  <si>
    <t>12.07.2023 13:41:25</t>
  </si>
  <si>
    <t>12.07.2023 13:41:26</t>
  </si>
  <si>
    <t>12.07.2023 13:41:29</t>
  </si>
  <si>
    <t>12.07.2023 13:41:31</t>
  </si>
  <si>
    <t>12.07.2023 13:41:32</t>
  </si>
  <si>
    <t>12.07.2023 13:41:36</t>
  </si>
  <si>
    <t>12.07.2023 13:42:23</t>
  </si>
  <si>
    <t>12.07.2023 13:42:24</t>
  </si>
  <si>
    <t>12.07.2023 13:42:26</t>
  </si>
  <si>
    <t>12.07.2023 13:42:27</t>
  </si>
  <si>
    <t>12.07.2023 13:42:29</t>
  </si>
  <si>
    <t>12.07.2023 13:42:30</t>
  </si>
  <si>
    <t>12.07.2023 13:42:32</t>
  </si>
  <si>
    <t>12.07.2023 13:42:33</t>
  </si>
  <si>
    <t>12.07.2023 13:42:35</t>
  </si>
  <si>
    <t>12.07.2023 13:43:06</t>
  </si>
  <si>
    <t>12.07.2023 13:45:16</t>
  </si>
  <si>
    <t>12.07.2023 13:46:01</t>
  </si>
  <si>
    <t>12.07.2023 13:46:03</t>
  </si>
  <si>
    <t>12.07.2023 13:46:04</t>
  </si>
  <si>
    <t>12.07.2023 13:46:06</t>
  </si>
  <si>
    <t>12.07.2023 13:46:07</t>
  </si>
  <si>
    <t>12.07.2023 13:46:09</t>
  </si>
  <si>
    <t>12.07.2023 13:46:18</t>
  </si>
  <si>
    <t>12.07.2023 13:46:19</t>
  </si>
  <si>
    <t>12.07.2023 13:46:20</t>
  </si>
  <si>
    <t>12.07.2023 13:46:23</t>
  </si>
  <si>
    <t>12.07.2023 13:46:25</t>
  </si>
  <si>
    <t>12.07.2023 13:46:26</t>
  </si>
  <si>
    <t>12.07.2023 13:46:27</t>
  </si>
  <si>
    <t>12.07.2023 13:46:28</t>
  </si>
  <si>
    <t>12.07.2023 13:46:30</t>
  </si>
  <si>
    <t>12.07.2023 13:46:31</t>
  </si>
  <si>
    <t>12.07.2023 13:46:46</t>
  </si>
  <si>
    <t>12.07.2023 13:46:47</t>
  </si>
  <si>
    <t>12.07.2023 13:46:49</t>
  </si>
  <si>
    <t>12.07.2023 13:46:50</t>
  </si>
  <si>
    <t>12.07.2023 13:46:52</t>
  </si>
  <si>
    <t>12.07.2023 13:46:53</t>
  </si>
  <si>
    <t>12.07.2023 13:46:55</t>
  </si>
  <si>
    <t>12.07.2023 13:47:20</t>
  </si>
  <si>
    <t>12.07.2023 13:47:21</t>
  </si>
  <si>
    <t>12.07.2023 13:47:23</t>
  </si>
  <si>
    <t>12.07.2023 13:47:24</t>
  </si>
  <si>
    <t>12.07.2023 13:47:26</t>
  </si>
  <si>
    <t>12.07.2023 13:47:27</t>
  </si>
  <si>
    <t>12.07.2023 13:47:59</t>
  </si>
  <si>
    <t>12.07.2023 13:48:00</t>
  </si>
  <si>
    <t>12.07.2023 13:48:02</t>
  </si>
  <si>
    <t>12.07.2023 13:48:03</t>
  </si>
  <si>
    <t>12.07.2023 13:48:04</t>
  </si>
  <si>
    <t>12.07.2023 13:48:05</t>
  </si>
  <si>
    <t>12.07.2023 13:48:35</t>
  </si>
  <si>
    <t>12.07.2023 13:48:37</t>
  </si>
  <si>
    <t>12.07.2023 13:48:38</t>
  </si>
  <si>
    <t>12.07.2023 13:48:40</t>
  </si>
  <si>
    <t>12.07.2023 13:48:41</t>
  </si>
  <si>
    <t>12.07.2023 13:48:43</t>
  </si>
  <si>
    <t>12.07.2023 13:48:44</t>
  </si>
  <si>
    <t>12.07.2023 13:49:07</t>
  </si>
  <si>
    <t>12.07.2023 13:49:08</t>
  </si>
  <si>
    <t>12.07.2023 13:49:10</t>
  </si>
  <si>
    <t>12.07.2023 13:49:11</t>
  </si>
  <si>
    <t>12.07.2023 13:49:13</t>
  </si>
  <si>
    <t>12.07.2023 13:49:14</t>
  </si>
  <si>
    <t>12.07.2023 13:49:16</t>
  </si>
  <si>
    <t>12.07.2023 13:49:17</t>
  </si>
  <si>
    <t>12.07.2023 13:49:26</t>
  </si>
  <si>
    <t>12.07.2023 13:49:28</t>
  </si>
  <si>
    <t>12.07.2023 13:49:29</t>
  </si>
  <si>
    <t>12.07.2023 13:49:31</t>
  </si>
  <si>
    <t>12.07.2023 13:49:32</t>
  </si>
  <si>
    <t>12.07.2023 13:49:34</t>
  </si>
  <si>
    <t>12.07.2023 13:49:35</t>
  </si>
  <si>
    <t>12.07.2023 13:49:37</t>
  </si>
  <si>
    <t>12.07.2023 13:49:38</t>
  </si>
  <si>
    <t>12.07.2023 13:51:01</t>
  </si>
  <si>
    <t>12.07.2023 13:51:02</t>
  </si>
  <si>
    <t>12.07.2023 13:51:04</t>
  </si>
  <si>
    <t>12.07.2023 13:51:05</t>
  </si>
  <si>
    <t>12.07.2023 13:51:07</t>
  </si>
  <si>
    <t>12.07.2023 13:51:08</t>
  </si>
  <si>
    <t>12.07.2023 13:51:31</t>
  </si>
  <si>
    <t>12.07.2023 13:51:32</t>
  </si>
  <si>
    <t>12.07.2023 13:51:33</t>
  </si>
  <si>
    <t>12.07.2023 13:51:35</t>
  </si>
  <si>
    <t>12.07.2023 13:51:36</t>
  </si>
  <si>
    <t>12.07.2023 13:51:37</t>
  </si>
  <si>
    <t>12.07.2023 13:51:39</t>
  </si>
  <si>
    <t>12.07.2023 13:51:40</t>
  </si>
  <si>
    <t>12.07.2023 13:52:19</t>
  </si>
  <si>
    <t>12.07.2023 13:52:20</t>
  </si>
  <si>
    <t>12.07.2023 13:52:21</t>
  </si>
  <si>
    <t>12.07.2023 13:52:22</t>
  </si>
  <si>
    <t>12.07.2023 13:52:24</t>
  </si>
  <si>
    <t>12.07.2023 13:52:25</t>
  </si>
  <si>
    <t>12.07.2023 13:52:26</t>
  </si>
  <si>
    <t>12.07.2023 13:52:29</t>
  </si>
  <si>
    <t>12.07.2023 13:53:03</t>
  </si>
  <si>
    <t>12.07.2023 13:53:05</t>
  </si>
  <si>
    <t>12.07.2023 13:53:08</t>
  </si>
  <si>
    <t>12.07.2023 13:53:09</t>
  </si>
  <si>
    <t>12.07.2023 13:53:10</t>
  </si>
  <si>
    <t>12.07.2023 13:53:12</t>
  </si>
  <si>
    <t>12.07.2023 13:53:13</t>
  </si>
  <si>
    <t>12.07.2023 13:53:14</t>
  </si>
  <si>
    <t>12.07.2023 13:53:15</t>
  </si>
  <si>
    <t>12.07.2023 13:53:17</t>
  </si>
  <si>
    <t>12.07.2023 13:53:21</t>
  </si>
  <si>
    <t>12.07.2023 13:53:33</t>
  </si>
  <si>
    <t>12.07.2023 13:53:34</t>
  </si>
  <si>
    <t>12.07.2023 13:53:36</t>
  </si>
  <si>
    <t>12.07.2023 13:53:37</t>
  </si>
  <si>
    <t>12.07.2023 13:53:39</t>
  </si>
  <si>
    <t>12.07.2023 13:53:40</t>
  </si>
  <si>
    <t>12.07.2023 13:53:42</t>
  </si>
  <si>
    <t>12.07.2023 13:54:12</t>
  </si>
  <si>
    <t>12.07.2023 13:54:13</t>
  </si>
  <si>
    <t>12.07.2023 13:54:15</t>
  </si>
  <si>
    <t>12.07.2023 13:54:16</t>
  </si>
  <si>
    <t>12.07.2023 13:54:17</t>
  </si>
  <si>
    <t>12.07.2023 13:54:18</t>
  </si>
  <si>
    <t>12.07.2023 13:54:47</t>
  </si>
  <si>
    <t>12.07.2023 13:54:48</t>
  </si>
  <si>
    <t>12.07.2023 13:54:50</t>
  </si>
  <si>
    <t>12.07.2023 13:54:51</t>
  </si>
  <si>
    <t>12.07.2023 13:54:53</t>
  </si>
  <si>
    <t>12.07.2023 13:54:54</t>
  </si>
  <si>
    <t>12.07.2023 13:54:59</t>
  </si>
  <si>
    <t>12.07.2023 13:55:00</t>
  </si>
  <si>
    <t>12.07.2023 13:55:02</t>
  </si>
  <si>
    <t>12.07.2023 13:55:03</t>
  </si>
  <si>
    <t>12.07.2023 13:55:05</t>
  </si>
  <si>
    <t>12.07.2023 13:55:06</t>
  </si>
  <si>
    <t>12.07.2023 13:55:08</t>
  </si>
  <si>
    <t>12.07.2023 13:55:09</t>
  </si>
  <si>
    <t>12.07.2023 13:55:11</t>
  </si>
  <si>
    <t>12.07.2023 13:55:12</t>
  </si>
  <si>
    <t>12.07.2023 13:55:51</t>
  </si>
  <si>
    <t>12.07.2023 13:55:53</t>
  </si>
  <si>
    <t>12.07.2023 13:55:54</t>
  </si>
  <si>
    <t>12.07.2023 13:55:55</t>
  </si>
  <si>
    <t>12.07.2023 13:55:56</t>
  </si>
  <si>
    <t>12.07.2023 13:55:58</t>
  </si>
  <si>
    <t>12.07.2023 13:56:20</t>
  </si>
  <si>
    <t>12.07.2023 13:56:21</t>
  </si>
  <si>
    <t>12.07.2023 13:56:23</t>
  </si>
  <si>
    <t>12.07.2023 13:56:24</t>
  </si>
  <si>
    <t>12.07.2023 13:56:25</t>
  </si>
  <si>
    <t>12.07.2023 13:56:26</t>
  </si>
  <si>
    <t>12.07.2023 13:56:28</t>
  </si>
  <si>
    <t>12.07.2023 13:56:44</t>
  </si>
  <si>
    <t>12.07.2023 13:56:45</t>
  </si>
  <si>
    <t>12.07.2023 13:56:47</t>
  </si>
  <si>
    <t>12.07.2023 13:56:48</t>
  </si>
  <si>
    <t>12.07.2023 13:56:49</t>
  </si>
  <si>
    <t>12.07.2023 13:56:50</t>
  </si>
  <si>
    <t>12.07.2023 13:57:07</t>
  </si>
  <si>
    <t>12.07.2023 13:57:08</t>
  </si>
  <si>
    <t>12.07.2023 13:57:09</t>
  </si>
  <si>
    <t>12.07.2023 13:57:11</t>
  </si>
  <si>
    <t>12.07.2023 13:57:31</t>
  </si>
  <si>
    <t>12.07.2023 13:57:33</t>
  </si>
  <si>
    <t>12.07.2023 13:57:34</t>
  </si>
  <si>
    <t>12.07.2023 13:57:36</t>
  </si>
  <si>
    <t>12.07.2023 13:57:37</t>
  </si>
  <si>
    <t>12.07.2023 13:58:03</t>
  </si>
  <si>
    <t>12.07.2023 13:58:04</t>
  </si>
  <si>
    <t>12.07.2023 13:58:06</t>
  </si>
  <si>
    <t>12.07.2023 13:58:07</t>
  </si>
  <si>
    <t>12.07.2023 13:58:08</t>
  </si>
  <si>
    <t>12.07.2023 13:58:09</t>
  </si>
  <si>
    <t>12.07.2023 13:58:11</t>
  </si>
  <si>
    <t>12.07.2023 13:58:57</t>
  </si>
  <si>
    <t>12.07.2023 13:58:58</t>
  </si>
  <si>
    <t>12.07.2023 13:59:00</t>
  </si>
  <si>
    <t>12.07.2023 13:59:01</t>
  </si>
  <si>
    <t>12.07.2023 13:59:03</t>
  </si>
  <si>
    <t>12.07.2023 13:59:04</t>
  </si>
  <si>
    <t>12.07.2023 13:59:06</t>
  </si>
  <si>
    <t>12.07.2023 13:59:42</t>
  </si>
  <si>
    <t>12.07.2023 13:59:43</t>
  </si>
  <si>
    <t>12.07.2023 13:59:45</t>
  </si>
  <si>
    <t>12.07.2023 13:59:46</t>
  </si>
  <si>
    <t>12.07.2023 13:59:49</t>
  </si>
  <si>
    <t>12.07.2023 13:59:51</t>
  </si>
  <si>
    <t>12.07.2023 13:59:52</t>
  </si>
  <si>
    <t>12.07.2023 13:59:54</t>
  </si>
  <si>
    <t>12.07.2023 13:59:55</t>
  </si>
  <si>
    <t>12.07.2023 13:59:56</t>
  </si>
  <si>
    <t>12.07.2023 14:01:32</t>
  </si>
  <si>
    <t>12.07.2023 14:01:33</t>
  </si>
  <si>
    <t>12.07.2023 14:01:35</t>
  </si>
  <si>
    <t>12.07.2023 14:01:36</t>
  </si>
  <si>
    <t>12.07.2023 14:01:37</t>
  </si>
  <si>
    <t>12.07.2023 14:01:45</t>
  </si>
  <si>
    <t>12.07.2023 14:01:47</t>
  </si>
  <si>
    <t>12.07.2023 14:01:49</t>
  </si>
  <si>
    <t>12.07.2023 14:01:52</t>
  </si>
  <si>
    <t>12.07.2023 14:01:53</t>
  </si>
  <si>
    <t>12.07.2023 14:01:56</t>
  </si>
  <si>
    <t>12.07.2023 14:02:51</t>
  </si>
  <si>
    <t>12.07.2023 14:02:53</t>
  </si>
  <si>
    <t>12.07.2023 14:02:54</t>
  </si>
  <si>
    <t>12.07.2023 14:02:56</t>
  </si>
  <si>
    <t>12.07.2023 14:02:57</t>
  </si>
  <si>
    <t>12.07.2023 14:03:21</t>
  </si>
  <si>
    <t>12.07.2023 14:03:23</t>
  </si>
  <si>
    <t>12.07.2023 14:03:24</t>
  </si>
  <si>
    <t>12.07.2023 14:03:25</t>
  </si>
  <si>
    <t>12.07.2023 14:03:27</t>
  </si>
  <si>
    <t>12.07.2023 14:03:29</t>
  </si>
  <si>
    <t>12.07.2023 14:03:32</t>
  </si>
  <si>
    <t>12.07.2023 14:03:34</t>
  </si>
  <si>
    <t>12.07.2023 14:03:35</t>
  </si>
  <si>
    <t>12.07.2023 14:03:37</t>
  </si>
  <si>
    <t>12.07.2023 14:03:38</t>
  </si>
  <si>
    <t>12.07.2023 14:03:43</t>
  </si>
  <si>
    <t>12.07.2023 14:03:44</t>
  </si>
  <si>
    <t>12.07.2023 14:03:46</t>
  </si>
  <si>
    <t>12.07.2023 14:03:47</t>
  </si>
  <si>
    <t>12.07.2023 14:03:49</t>
  </si>
  <si>
    <t>12.07.2023 14:03:50</t>
  </si>
  <si>
    <t>12.07.2023 14:06:29</t>
  </si>
  <si>
    <t>12.07.2023 14:06:32</t>
  </si>
  <si>
    <t>12.07.2023 14:06:52</t>
  </si>
  <si>
    <t>12.07.2023 14:06:53</t>
  </si>
  <si>
    <t>12.07.2023 14:06:55</t>
  </si>
  <si>
    <t>12.07.2023 14:06:58</t>
  </si>
  <si>
    <t>12.07.2023 14:06:59</t>
  </si>
  <si>
    <t>12.07.2023 14:07:01</t>
  </si>
  <si>
    <t>12.07.2023 14:07:02</t>
  </si>
  <si>
    <t>12.07.2023 14:07:04</t>
  </si>
  <si>
    <t>12.07.2023 14:07:35</t>
  </si>
  <si>
    <t>12.07.2023 14:07:37</t>
  </si>
  <si>
    <t>12.07.2023 14:07:38</t>
  </si>
  <si>
    <t>12.07.2023 14:07:39</t>
  </si>
  <si>
    <t>12.07.2023 14:07:41</t>
  </si>
  <si>
    <t>12.07.2023 14:07:42</t>
  </si>
  <si>
    <t>12.07.2023 14:07:51</t>
  </si>
  <si>
    <t>12.07.2023 14:07:52</t>
  </si>
  <si>
    <t>12.07.2023 14:07:53</t>
  </si>
  <si>
    <t>12.07.2023 14:07:55</t>
  </si>
  <si>
    <t>12.07.2023 14:07:56</t>
  </si>
  <si>
    <t>12.07.2023 14:07:57</t>
  </si>
  <si>
    <t>12.07.2023 14:09:01</t>
  </si>
  <si>
    <t>12.07.2023 14:09:03</t>
  </si>
  <si>
    <t>12.07.2023 14:09:04</t>
  </si>
  <si>
    <t>12.07.2023 14:09:09</t>
  </si>
  <si>
    <t>12.07.2023 14:09:18</t>
  </si>
  <si>
    <t>12.07.2023 14:09:19</t>
  </si>
  <si>
    <t>12.07.2023 14:09:21</t>
  </si>
  <si>
    <t>12.07.2023 14:09:22</t>
  </si>
  <si>
    <t>12.07.2023 14:09:24</t>
  </si>
  <si>
    <t>12.07.2023 14:09:25</t>
  </si>
  <si>
    <t>12.07.2023 14:09:30</t>
  </si>
  <si>
    <t>12.07.2023 14:09:34</t>
  </si>
  <si>
    <t>12.07.2023 14:09:36</t>
  </si>
  <si>
    <t>12.07.2023 14:09:37</t>
  </si>
  <si>
    <t>12.07.2023 14:09:39</t>
  </si>
  <si>
    <t>12.07.2023 14:09:40</t>
  </si>
  <si>
    <t>12.07.2023 14:10:21</t>
  </si>
  <si>
    <t>12.07.2023 14:10:22</t>
  </si>
  <si>
    <t>12.07.2023 14:10:24</t>
  </si>
  <si>
    <t>12.07.2023 14:10:25</t>
  </si>
  <si>
    <t>12.07.2023 14:10:26</t>
  </si>
  <si>
    <t>12.07.2023 14:10:27</t>
  </si>
  <si>
    <t>12.07.2023 14:10:29</t>
  </si>
  <si>
    <t>12.07.2023 14:10:30</t>
  </si>
  <si>
    <t>12.07.2023 14:10:32</t>
  </si>
  <si>
    <t>12.07.2023 14:10:33</t>
  </si>
  <si>
    <t>12.07.2023 14:10:35</t>
  </si>
  <si>
    <t>12.07.2023 14:10:36</t>
  </si>
  <si>
    <t>12.07.2023 14:10:39</t>
  </si>
  <si>
    <t>12.07.2023 14:10:41</t>
  </si>
  <si>
    <t>12.07.2023 14:10:42</t>
  </si>
  <si>
    <t>12.07.2023 14:10:44</t>
  </si>
  <si>
    <t>12.07.2023 14:10:45</t>
  </si>
  <si>
    <t>12.07.2023 14:11:16</t>
  </si>
  <si>
    <t>12.07.2023 14:11:18</t>
  </si>
  <si>
    <t>12.07.2023 14:11:20</t>
  </si>
  <si>
    <t>12.07.2023 14:11:22</t>
  </si>
  <si>
    <t>12.07.2023 14:11:23</t>
  </si>
  <si>
    <t>12.07.2023 14:11:24</t>
  </si>
  <si>
    <t>12.07.2023 14:11:25</t>
  </si>
  <si>
    <t>12.07.2023 14:11:27</t>
  </si>
  <si>
    <t>12.07.2023 14:11:28</t>
  </si>
  <si>
    <t>12.07.2023 14:11:29</t>
  </si>
  <si>
    <t>12.07.2023 14:11:30</t>
  </si>
  <si>
    <t>12.07.2023 14:11:32</t>
  </si>
  <si>
    <t>12.07.2023 14:11:36</t>
  </si>
  <si>
    <t>12.07.2023 14:11:37</t>
  </si>
  <si>
    <t>12.07.2023 14:11:38</t>
  </si>
  <si>
    <t>12.07.2023 14:11:40</t>
  </si>
  <si>
    <t>12.07.2023 14:11:41</t>
  </si>
  <si>
    <t>12.07.2023 14:11:44</t>
  </si>
  <si>
    <t>12.07.2023 14:12:38</t>
  </si>
  <si>
    <t>12.07.2023 14:12:39</t>
  </si>
  <si>
    <t>12.07.2023 14:12:41</t>
  </si>
  <si>
    <t>12.07.2023 14:12:42</t>
  </si>
  <si>
    <t>12.07.2023 14:12:44</t>
  </si>
  <si>
    <t>12.07.2023 14:12:45</t>
  </si>
  <si>
    <t>12.07.2023 14:12:47</t>
  </si>
  <si>
    <t>12.07.2023 14:12:48</t>
  </si>
  <si>
    <t>12.07.2023 14:12:51</t>
  </si>
  <si>
    <t>12.07.2023 14:12:53</t>
  </si>
  <si>
    <t>12.07.2023 14:12:54</t>
  </si>
  <si>
    <t>12.07.2023 14:12:55</t>
  </si>
  <si>
    <t>12.07.2023 14:12:57</t>
  </si>
  <si>
    <t>12.07.2023 14:12:58</t>
  </si>
  <si>
    <t>12.07.2023 14:13:17</t>
  </si>
  <si>
    <t>12.07.2023 14:13:22</t>
  </si>
  <si>
    <t>12.07.2023 14:13:23</t>
  </si>
  <si>
    <t>12.07.2023 14:13:25</t>
  </si>
  <si>
    <t>12.07.2023 14:13:26</t>
  </si>
  <si>
    <t>12.07.2023 14:13:28</t>
  </si>
  <si>
    <t>12.07.2023 14:13:34</t>
  </si>
  <si>
    <t>12.07.2023 14:13:35</t>
  </si>
  <si>
    <t>12.07.2023 14:13:37</t>
  </si>
  <si>
    <t>12.07.2023 14:13:38</t>
  </si>
  <si>
    <t>12.07.2023 14:13:40</t>
  </si>
  <si>
    <t>12.07.2023 14:13:56</t>
  </si>
  <si>
    <t>12.07.2023 14:13:58</t>
  </si>
  <si>
    <t>12.07.2023 14:13:59</t>
  </si>
  <si>
    <t>12.07.2023 14:14:00</t>
  </si>
  <si>
    <t>12.07.2023 14:14:01</t>
  </si>
  <si>
    <t>12.07.2023 14:14:03</t>
  </si>
  <si>
    <t>12.07.2023 14:14:04</t>
  </si>
  <si>
    <t>12.07.2023 14:14:05</t>
  </si>
  <si>
    <t>12.07.2023 14:14:20</t>
  </si>
  <si>
    <t>12.07.2023 14:14:47</t>
  </si>
  <si>
    <t>12.07.2023 14:14:48</t>
  </si>
  <si>
    <t>12.07.2023 14:14:50</t>
  </si>
  <si>
    <t>12.07.2023 14:14:51</t>
  </si>
  <si>
    <t>12.07.2023 14:14:59</t>
  </si>
  <si>
    <t>12.07.2023 14:15:00</t>
  </si>
  <si>
    <t>12.07.2023 14:15:02</t>
  </si>
  <si>
    <t>12.07.2023 14:15:03</t>
  </si>
  <si>
    <t>12.07.2023 14:15:05</t>
  </si>
  <si>
    <t>12.07.2023 14:15:06</t>
  </si>
  <si>
    <t>12.07.2023 14:15:08</t>
  </si>
  <si>
    <t>12.07.2023 14:15:09</t>
  </si>
  <si>
    <t>12.07.2023 14:15:11</t>
  </si>
  <si>
    <t>12.07.2023 14:15:37</t>
  </si>
  <si>
    <t>12.07.2023 14:15:39</t>
  </si>
  <si>
    <t>12.07.2023 14:15:41</t>
  </si>
  <si>
    <t>12.07.2023 14:15:43</t>
  </si>
  <si>
    <t>12.07.2023 14:17:22</t>
  </si>
  <si>
    <t>12.07.2023 14:17:24</t>
  </si>
  <si>
    <t>12.07.2023 14:17:25</t>
  </si>
  <si>
    <t>12.07.2023 14:17:27</t>
  </si>
  <si>
    <t>12.07.2023 14:17:28</t>
  </si>
  <si>
    <t>12.07.2023 14:18:09</t>
  </si>
  <si>
    <t>12.07.2023 14:18:10</t>
  </si>
  <si>
    <t>12.07.2023 14:18:12</t>
  </si>
  <si>
    <t>12.07.2023 14:18:13</t>
  </si>
  <si>
    <t>12.07.2023 14:18:18</t>
  </si>
  <si>
    <t>12.07.2023 14:18:39</t>
  </si>
  <si>
    <t>12.07.2023 14:18:40</t>
  </si>
  <si>
    <t>12.07.2023 14:18:42</t>
  </si>
  <si>
    <t>12.07.2023 14:18:43</t>
  </si>
  <si>
    <t>12.07.2023 14:18:44</t>
  </si>
  <si>
    <t>12.07.2023 14:18:45</t>
  </si>
  <si>
    <t>12.07.2023 14:18:50</t>
  </si>
  <si>
    <t>12.07.2023 14:18:53</t>
  </si>
  <si>
    <t>12.07.2023 14:18:54</t>
  </si>
  <si>
    <t>12.07.2023 14:18:56</t>
  </si>
  <si>
    <t>12.07.2023 14:18:57</t>
  </si>
  <si>
    <t>12.07.2023 14:18:59</t>
  </si>
  <si>
    <t>12.07.2023 14:19:00</t>
  </si>
  <si>
    <t>12.07.2023 14:19:59</t>
  </si>
  <si>
    <t>12.07.2023 14:20:00</t>
  </si>
  <si>
    <t>12.07.2023 14:20:01</t>
  </si>
  <si>
    <t>12.07.2023 14:20:02</t>
  </si>
  <si>
    <t>12.07.2023 14:20:04</t>
  </si>
  <si>
    <t>12.07.2023 14:20:05</t>
  </si>
  <si>
    <t>12.07.2023 14:20:06</t>
  </si>
  <si>
    <t>12.07.2023 14:20:10</t>
  </si>
  <si>
    <t>12.07.2023 14:21:24</t>
  </si>
  <si>
    <t>12.07.2023 14:21:39</t>
  </si>
  <si>
    <t>12.07.2023 14:21:40</t>
  </si>
  <si>
    <t>12.07.2023 14:21:42</t>
  </si>
  <si>
    <t>12.07.2023 14:21:43</t>
  </si>
  <si>
    <t>12.07.2023 14:21:44</t>
  </si>
  <si>
    <t>12.07.2023 14:21:45</t>
  </si>
  <si>
    <t>12.07.2023 14:21:48</t>
  </si>
  <si>
    <t>12.07.2023 14:22:11</t>
  </si>
  <si>
    <t>12.07.2023 14:22:15</t>
  </si>
  <si>
    <t>12.07.2023 14:22:20</t>
  </si>
  <si>
    <t>12.07.2023 14:22:21</t>
  </si>
  <si>
    <t>12.07.2023 14:22:23</t>
  </si>
  <si>
    <t>12.07.2023 14:22:24</t>
  </si>
  <si>
    <t>12.07.2023 14:22:26</t>
  </si>
  <si>
    <t>12.07.2023 14:22:27</t>
  </si>
  <si>
    <t>12.07.2023 14:22:29</t>
  </si>
  <si>
    <t>12.07.2023 14:22:30</t>
  </si>
  <si>
    <t>12.07.2023 14:22:32</t>
  </si>
  <si>
    <t>12.07.2023 14:22:33</t>
  </si>
  <si>
    <t>12.07.2023 14:22:34</t>
  </si>
  <si>
    <t>12.07.2023 14:22:36</t>
  </si>
  <si>
    <t>12.07.2023 14:22:39</t>
  </si>
  <si>
    <t>12.07.2023 14:22:52</t>
  </si>
  <si>
    <t>12.07.2023 14:23:00</t>
  </si>
  <si>
    <t>12.07.2023 14:23:01</t>
  </si>
  <si>
    <t>12.07.2023 14:24:06</t>
  </si>
  <si>
    <t>12.07.2023 14:24:07</t>
  </si>
  <si>
    <t>12.07.2023 14:24:09</t>
  </si>
  <si>
    <t>12.07.2023 14:24:10</t>
  </si>
  <si>
    <t>12.07.2023 14:24:12</t>
  </si>
  <si>
    <t>12.07.2023 14:24:13</t>
  </si>
  <si>
    <t>12.07.2023 14:24:25</t>
  </si>
  <si>
    <t>12.07.2023 14:24:26</t>
  </si>
  <si>
    <t>12.07.2023 14:24:28</t>
  </si>
  <si>
    <t>12.07.2023 14:24:29</t>
  </si>
  <si>
    <t>12.07.2023 14:24:30</t>
  </si>
  <si>
    <t>12.07.2023 14:24:31</t>
  </si>
  <si>
    <t>12.07.2023 14:24:33</t>
  </si>
  <si>
    <t>12.07.2023 14:24:37</t>
  </si>
  <si>
    <t>12.07.2023 14:24:38</t>
  </si>
  <si>
    <t>12.07.2023 14:24:40</t>
  </si>
  <si>
    <t>12.07.2023 14:24:41</t>
  </si>
  <si>
    <t>12.07.2023 14:24:42</t>
  </si>
  <si>
    <t>12.07.2023 14:24:43</t>
  </si>
  <si>
    <t>12.07.2023 14:24:45</t>
  </si>
  <si>
    <t>12.07.2023 14:24:46</t>
  </si>
  <si>
    <t>12.07.2023 14:25:43</t>
  </si>
  <si>
    <t>12.07.2023 14:25:44</t>
  </si>
  <si>
    <t>12.07.2023 14:25:45</t>
  </si>
  <si>
    <t>12.07.2023 14:25:47</t>
  </si>
  <si>
    <t>12.07.2023 14:25:48</t>
  </si>
  <si>
    <t>12.07.2023 14:25:49</t>
  </si>
  <si>
    <t>12.07.2023 14:25:50</t>
  </si>
  <si>
    <t>12.07.2023 14:25:52</t>
  </si>
  <si>
    <t>12.07.2023 14:25:53</t>
  </si>
  <si>
    <t>12.07.2023 14:25:54</t>
  </si>
  <si>
    <t>12.07.2023 14:26:34</t>
  </si>
  <si>
    <t>12.07.2023 14:26:36</t>
  </si>
  <si>
    <t>12.07.2023 14:26:37</t>
  </si>
  <si>
    <t>12.07.2023 14:26:39</t>
  </si>
  <si>
    <t>12.07.2023 14:26:40</t>
  </si>
  <si>
    <t>12.07.2023 14:26:52</t>
  </si>
  <si>
    <t>12.07.2023 14:26:54</t>
  </si>
  <si>
    <t>12.07.2023 14:26:55</t>
  </si>
  <si>
    <t>12.07.2023 14:26:56</t>
  </si>
  <si>
    <t>12.07.2023 14:26:58</t>
  </si>
  <si>
    <t>12.07.2023 14:26:59</t>
  </si>
  <si>
    <t>12.07.2023 14:27:03</t>
  </si>
  <si>
    <t>12.07.2023 14:27:45</t>
  </si>
  <si>
    <t>12.07.2023 14:27:47</t>
  </si>
  <si>
    <t>12.07.2023 14:27:49</t>
  </si>
  <si>
    <t>12.07.2023 14:27:57</t>
  </si>
  <si>
    <t>12.07.2023 14:27:58</t>
  </si>
  <si>
    <t>12.07.2023 14:27:59</t>
  </si>
  <si>
    <t>12.07.2023 14:28:01</t>
  </si>
  <si>
    <t>12.07.2023 14:28:02</t>
  </si>
  <si>
    <t>12.07.2023 14:29:21</t>
  </si>
  <si>
    <t>12.07.2023 14:29:24</t>
  </si>
  <si>
    <t>12.07.2023 14:29:26</t>
  </si>
  <si>
    <t>12.07.2023 14:29:27</t>
  </si>
  <si>
    <t>12.07.2023 14:29:29</t>
  </si>
  <si>
    <t>12.07.2023 14:29:51</t>
  </si>
  <si>
    <t>12.07.2023 14:29:53</t>
  </si>
  <si>
    <t>12.07.2023 14:29:54</t>
  </si>
  <si>
    <t>12.07.2023 14:29:55</t>
  </si>
  <si>
    <t>12.07.2023 14:29:56</t>
  </si>
  <si>
    <t>12.07.2023 14:30:14</t>
  </si>
  <si>
    <t>12.07.2023 14:30:16</t>
  </si>
  <si>
    <t>12.07.2023 14:30:17</t>
  </si>
  <si>
    <t>12.07.2023 14:30:19</t>
  </si>
  <si>
    <t>12.07.2023 14:30:20</t>
  </si>
  <si>
    <t>12.07.2023 14:30:22</t>
  </si>
  <si>
    <t>12.07.2023 14:30:23</t>
  </si>
  <si>
    <t>12.07.2023 14:30:25</t>
  </si>
  <si>
    <t>12.07.2023 14:30:26</t>
  </si>
  <si>
    <t>12.07.2023 14:30:28</t>
  </si>
  <si>
    <t>12.07.2023 14:30:29</t>
  </si>
  <si>
    <t>12.07.2023 14:30:31</t>
  </si>
  <si>
    <t>12.07.2023 14:30:32</t>
  </si>
  <si>
    <t>12.07.2023 14:30:50</t>
  </si>
  <si>
    <t>12.07.2023 14:31:28</t>
  </si>
  <si>
    <t>12.07.2023 14:31:29</t>
  </si>
  <si>
    <t>12.07.2023 14:31:30</t>
  </si>
  <si>
    <t>12.07.2023 14:31:32</t>
  </si>
  <si>
    <t>12.07.2023 14:31:34</t>
  </si>
  <si>
    <t>12.07.2023 14:32:33</t>
  </si>
  <si>
    <t>12.07.2023 14:32:36</t>
  </si>
  <si>
    <t>12.07.2023 14:32:39</t>
  </si>
  <si>
    <t>12.07.2023 14:32:40</t>
  </si>
  <si>
    <t>12.07.2023 14:32:42</t>
  </si>
  <si>
    <t>12.07.2023 14:32:43</t>
  </si>
  <si>
    <t>12.07.2023 14:32:45</t>
  </si>
  <si>
    <t>12.07.2023 14:33:51</t>
  </si>
  <si>
    <t>12.07.2023 14:33:52</t>
  </si>
  <si>
    <t>12.07.2023 14:33:54</t>
  </si>
  <si>
    <t>12.07.2023 14:33:55</t>
  </si>
  <si>
    <t>12.07.2023 14:34:03</t>
  </si>
  <si>
    <t>12.07.2023 14:34:04</t>
  </si>
  <si>
    <t>12.07.2023 14:34:06</t>
  </si>
  <si>
    <t>12.07.2023 14:34:07</t>
  </si>
  <si>
    <t>12.07.2023 14:34:09</t>
  </si>
  <si>
    <t>12.07.2023 14:34:10</t>
  </si>
  <si>
    <t>12.07.2023 14:34:16</t>
  </si>
  <si>
    <t>12.07.2023 14:34:18</t>
  </si>
  <si>
    <t>12.07.2023 14:34:19</t>
  </si>
  <si>
    <t>12.07.2023 14:34:20</t>
  </si>
  <si>
    <t>12.07.2023 14:34:21</t>
  </si>
  <si>
    <t>12.07.2023 14:34:26</t>
  </si>
  <si>
    <t>12.07.2023 14:34:27</t>
  </si>
  <si>
    <t>12.07.2023 14:34:28</t>
  </si>
  <si>
    <t>12.07.2023 14:34:29</t>
  </si>
  <si>
    <t>12.07.2023 14:34:31</t>
  </si>
  <si>
    <t>12.07.2023 14:34:50</t>
  </si>
  <si>
    <t>12.07.2023 14:34:51</t>
  </si>
  <si>
    <t>12.07.2023 14:34:53</t>
  </si>
  <si>
    <t>12.07.2023 14:34:55</t>
  </si>
  <si>
    <t>12.07.2023 14:35:03</t>
  </si>
  <si>
    <t>12.07.2023 14:35:07</t>
  </si>
  <si>
    <t>12.07.2023 14:35:13</t>
  </si>
  <si>
    <t>12.07.2023 14:35:15</t>
  </si>
  <si>
    <t>12.07.2023 14:35:16</t>
  </si>
  <si>
    <t>12.07.2023 14:35:17</t>
  </si>
  <si>
    <t>12.07.2023 14:35:18</t>
  </si>
  <si>
    <t>12.07.2023 14:35:23</t>
  </si>
  <si>
    <t>12.07.2023 14:35:26</t>
  </si>
  <si>
    <t>12.07.2023 14:35:27</t>
  </si>
  <si>
    <t>12.07.2023 14:35:28</t>
  </si>
  <si>
    <t>12.07.2023 14:35:30</t>
  </si>
  <si>
    <t>12.07.2023 14:35:31</t>
  </si>
  <si>
    <t>12.07.2023 14:35:34</t>
  </si>
  <si>
    <t>12.07.2023 14:35:35</t>
  </si>
  <si>
    <t>12.07.2023 14:35:36</t>
  </si>
  <si>
    <t>12.07.2023 14:35:38</t>
  </si>
  <si>
    <t>12.07.2023 14:35:39</t>
  </si>
  <si>
    <t>12.07.2023 14:35:46</t>
  </si>
  <si>
    <t>12.07.2023 14:35:48</t>
  </si>
  <si>
    <t>12.07.2023 14:35:49</t>
  </si>
  <si>
    <t>12.07.2023 14:35:51</t>
  </si>
  <si>
    <t>12.07.2023 14:35:52</t>
  </si>
  <si>
    <t>12.07.2023 14:35:54</t>
  </si>
  <si>
    <t>12.07.2023 14:35:55</t>
  </si>
  <si>
    <t>12.07.2023 14:35:57</t>
  </si>
  <si>
    <t>12.07.2023 14:35:58</t>
  </si>
  <si>
    <t>12.07.2023 14:36:06</t>
  </si>
  <si>
    <t>12.07.2023 14:36:09</t>
  </si>
  <si>
    <t>12.07.2023 14:36:10</t>
  </si>
  <si>
    <t>12.07.2023 14:36:13</t>
  </si>
  <si>
    <t>12.07.2023 14:36:15</t>
  </si>
  <si>
    <t>12.07.2023 14:36:16</t>
  </si>
  <si>
    <t>12.07.2023 14:36:18</t>
  </si>
  <si>
    <t>12.07.2023 14:36:21</t>
  </si>
  <si>
    <t>12.07.2023 14:36:43</t>
  </si>
  <si>
    <t>12.07.2023 14:36:46</t>
  </si>
  <si>
    <t>12.07.2023 14:36:48</t>
  </si>
  <si>
    <t>12.07.2023 14:36:49</t>
  </si>
  <si>
    <t>12.07.2023 14:36:51</t>
  </si>
  <si>
    <t>12.07.2023 14:36:54</t>
  </si>
  <si>
    <t>12.07.2023 14:36:55</t>
  </si>
  <si>
    <t>12.07.2023 14:36:57</t>
  </si>
  <si>
    <t>12.07.2023 14:36:58</t>
  </si>
  <si>
    <t>12.07.2023 14:38:19</t>
  </si>
  <si>
    <t>12.07.2023 14:38:21</t>
  </si>
  <si>
    <t>12.07.2023 14:38:24</t>
  </si>
  <si>
    <t>12.07.2023 14:38:25</t>
  </si>
  <si>
    <t>12.07.2023 14:38:27</t>
  </si>
  <si>
    <t>12.07.2023 14:38:28</t>
  </si>
  <si>
    <t>12.07.2023 14:38:30</t>
  </si>
  <si>
    <t>12.07.2023 14:38:31</t>
  </si>
  <si>
    <t>12.07.2023 14:38:33</t>
  </si>
  <si>
    <t>12.07.2023 14:38:34</t>
  </si>
  <si>
    <t>12.07.2023 14:38:36</t>
  </si>
  <si>
    <t>12.07.2023 14:38:37</t>
  </si>
  <si>
    <t>12.07.2023 14:38:39</t>
  </si>
  <si>
    <t>12.07.2023 14:38:40</t>
  </si>
  <si>
    <t>12.07.2023 14:38:48</t>
  </si>
  <si>
    <t>12.07.2023 14:38:49</t>
  </si>
  <si>
    <t>12.07.2023 14:38:51</t>
  </si>
  <si>
    <t>12.07.2023 14:38:52</t>
  </si>
  <si>
    <t>12.07.2023 14:38:54</t>
  </si>
  <si>
    <t>12.07.2023 14:38:55</t>
  </si>
  <si>
    <t>12.07.2023 14:38:56</t>
  </si>
  <si>
    <t>12.07.2023 14:38:59</t>
  </si>
  <si>
    <t>12.07.2023 14:39:11</t>
  </si>
  <si>
    <t>12.07.2023 14:39:13</t>
  </si>
  <si>
    <t>12.07.2023 14:39:14</t>
  </si>
  <si>
    <t>12.07.2023 14:39:16</t>
  </si>
  <si>
    <t>12.07.2023 14:39:17</t>
  </si>
  <si>
    <t>12.07.2023 14:39:19</t>
  </si>
  <si>
    <t>12.07.2023 14:39:20</t>
  </si>
  <si>
    <t>12.07.2023 14:39:52</t>
  </si>
  <si>
    <t>12.07.2023 14:39:53</t>
  </si>
  <si>
    <t>12.07.2023 14:39:55</t>
  </si>
  <si>
    <t>12.07.2023 14:39:56</t>
  </si>
  <si>
    <t>12.07.2023 14:39:58</t>
  </si>
  <si>
    <t>12.07.2023 14:39:59</t>
  </si>
  <si>
    <t>12.07.2023 14:40:00</t>
  </si>
  <si>
    <t>12.07.2023 14:40:02</t>
  </si>
  <si>
    <t>12.07.2023 14:40:03</t>
  </si>
  <si>
    <t>12.07.2023 14:40:05</t>
  </si>
  <si>
    <t>12.07.2023 14:40:06</t>
  </si>
  <si>
    <t>12.07.2023 14:40:08</t>
  </si>
  <si>
    <t>12.07.2023 14:41:20</t>
  </si>
  <si>
    <t>12.07.2023 14:41:21</t>
  </si>
  <si>
    <t>12.07.2023 14:41:23</t>
  </si>
  <si>
    <t>12.07.2023 14:41:26</t>
  </si>
  <si>
    <t>12.07.2023 14:41:27</t>
  </si>
  <si>
    <t>12.07.2023 14:41:29</t>
  </si>
  <si>
    <t>12.07.2023 14:41:30</t>
  </si>
  <si>
    <t>12.07.2023 14:41:32</t>
  </si>
  <si>
    <t>12.07.2023 14:41:35</t>
  </si>
  <si>
    <t>12.07.2023 14:41:36</t>
  </si>
  <si>
    <t>12.07.2023 14:41:38</t>
  </si>
  <si>
    <t>12.07.2023 14:41:39</t>
  </si>
  <si>
    <t>12.07.2023 14:41:41</t>
  </si>
  <si>
    <t>12.07.2023 14:41:42</t>
  </si>
  <si>
    <t>12.07.2023 14:41:44</t>
  </si>
  <si>
    <t>12.07.2023 14:42:21</t>
  </si>
  <si>
    <t>12.07.2023 14:42:22</t>
  </si>
  <si>
    <t>12.07.2023 14:42:24</t>
  </si>
  <si>
    <t>12.07.2023 14:42:25</t>
  </si>
  <si>
    <t>12.07.2023 14:42:26</t>
  </si>
  <si>
    <t>12.07.2023 14:42:27</t>
  </si>
  <si>
    <t>12.07.2023 14:42:29</t>
  </si>
  <si>
    <t>12.07.2023 14:42:30</t>
  </si>
  <si>
    <t>12.07.2023 14:42:31</t>
  </si>
  <si>
    <t>12.07.2023 14:42:32</t>
  </si>
  <si>
    <t>12.07.2023 14:42:34</t>
  </si>
  <si>
    <t>12.07.2023 14:42:35</t>
  </si>
  <si>
    <t>12.07.2023 14:42:39</t>
  </si>
  <si>
    <t>12.07.2023 14:43:08</t>
  </si>
  <si>
    <t>12.07.2023 14:43:09</t>
  </si>
  <si>
    <t>12.07.2023 14:43:11</t>
  </si>
  <si>
    <t>12.07.2023 14:43:12</t>
  </si>
  <si>
    <t>12.07.2023 14:43:14</t>
  </si>
  <si>
    <t>12.07.2023 14:43:15</t>
  </si>
  <si>
    <t>12.07.2023 14:43:59</t>
  </si>
  <si>
    <t>12.07.2023 14:44:00</t>
  </si>
  <si>
    <t>12.07.2023 14:44:02</t>
  </si>
  <si>
    <t>12.07.2023 14:44:03</t>
  </si>
  <si>
    <t>12.07.2023 14:44:05</t>
  </si>
  <si>
    <t>12.07.2023 14:44:14</t>
  </si>
  <si>
    <t>12.07.2023 14:44:17</t>
  </si>
  <si>
    <t>12.07.2023 14:44:18</t>
  </si>
  <si>
    <t>12.07.2023 14:44:20</t>
  </si>
  <si>
    <t>12.07.2023 14:44:21</t>
  </si>
  <si>
    <t>12.07.2023 14:44:23</t>
  </si>
  <si>
    <t>12.07.2023 14:45:02</t>
  </si>
  <si>
    <t>12.07.2023 14:45:03</t>
  </si>
  <si>
    <t>12.07.2023 14:45:04</t>
  </si>
  <si>
    <t>12.07.2023 14:45:05</t>
  </si>
  <si>
    <t>12.07.2023 14:45:08</t>
  </si>
  <si>
    <t>12.07.2023 14:45:11</t>
  </si>
  <si>
    <t>12.07.2023 14:45:13</t>
  </si>
  <si>
    <t>12.07.2023 14:45:14</t>
  </si>
  <si>
    <t>12.07.2023 14:45:15</t>
  </si>
  <si>
    <t>12.07.2023 14:45:45</t>
  </si>
  <si>
    <t>12.07.2023 14:45:46</t>
  </si>
  <si>
    <t>12.07.2023 14:45:48</t>
  </si>
  <si>
    <t>12.07.2023 14:45:49</t>
  </si>
  <si>
    <t>12.07.2023 14:45:50</t>
  </si>
  <si>
    <t>12.07.2023 14:45:51</t>
  </si>
  <si>
    <t>12.07.2023 14:46:29</t>
  </si>
  <si>
    <t>12.07.2023 14:46:33</t>
  </si>
  <si>
    <t>12.07.2023 14:46:35</t>
  </si>
  <si>
    <t>12.07.2023 14:46:36</t>
  </si>
  <si>
    <t>12.07.2023 14:46:38</t>
  </si>
  <si>
    <t>12.07.2023 14:46:39</t>
  </si>
  <si>
    <t>12.07.2023 14:46:41</t>
  </si>
  <si>
    <t>12.07.2023 14:46:44</t>
  </si>
  <si>
    <t>12.07.2023 14:46:45</t>
  </si>
  <si>
    <t>12.07.2023 14:46:56</t>
  </si>
  <si>
    <t>12.07.2023 14:46:57</t>
  </si>
  <si>
    <t>12.07.2023 14:46:58</t>
  </si>
  <si>
    <t>12.07.2023 14:47:06</t>
  </si>
  <si>
    <t>12.07.2023 14:47:07</t>
  </si>
  <si>
    <t>12.07.2023 14:47:09</t>
  </si>
  <si>
    <t>12.07.2023 14:47:10</t>
  </si>
  <si>
    <t>12.07.2023 14:47:12</t>
  </si>
  <si>
    <t>12.07.2023 14:47:13</t>
  </si>
  <si>
    <t>12.07.2023 14:47:15</t>
  </si>
  <si>
    <t>12.07.2023 14:47:52</t>
  </si>
  <si>
    <t>12.07.2023 14:47:54</t>
  </si>
  <si>
    <t>12.07.2023 14:47:55</t>
  </si>
  <si>
    <t>12.07.2023 14:47:56</t>
  </si>
  <si>
    <t>12.07.2023 14:47:57</t>
  </si>
  <si>
    <t>12.07.2023 14:47:59</t>
  </si>
  <si>
    <t>12.07.2023 14:48:00</t>
  </si>
  <si>
    <t>12.07.2023 14:48:01</t>
  </si>
  <si>
    <t>12.07.2023 14:48:03</t>
  </si>
  <si>
    <t>12.07.2023 14:48:04</t>
  </si>
  <si>
    <t>12.07.2023 14:48:05</t>
  </si>
  <si>
    <t>12.07.2023 14:48:06</t>
  </si>
  <si>
    <t>12.07.2023 14:48:08</t>
  </si>
  <si>
    <t>12.07.2023 14:48:09</t>
  </si>
  <si>
    <t>12.07.2023 14:48:22</t>
  </si>
  <si>
    <t>12.07.2023 14:48:25</t>
  </si>
  <si>
    <t>12.07.2023 14:48:27</t>
  </si>
  <si>
    <t>12.07.2023 14:48:31</t>
  </si>
  <si>
    <t>12.07.2023 14:48:33</t>
  </si>
  <si>
    <t>12.07.2023 14:48:34</t>
  </si>
  <si>
    <t>12.07.2023 14:48:36</t>
  </si>
  <si>
    <t>12.07.2023 14:48:37</t>
  </si>
  <si>
    <t>12.07.2023 14:48:39</t>
  </si>
  <si>
    <t>12.07.2023 14:48:40</t>
  </si>
  <si>
    <t>12.07.2023 14:48:42</t>
  </si>
  <si>
    <t>12.07.2023 14:48:43</t>
  </si>
  <si>
    <t>12.07.2023 14:48:45</t>
  </si>
  <si>
    <t>12.07.2023 14:48:46</t>
  </si>
  <si>
    <t>12.07.2023 14:48:48</t>
  </si>
  <si>
    <t>12.07.2023 14:48:49</t>
  </si>
  <si>
    <t>12.07.2023 14:48:51</t>
  </si>
  <si>
    <t>12.07.2023 14:48:52</t>
  </si>
  <si>
    <t>12.07.2023 14:48:54</t>
  </si>
  <si>
    <t>12.07.2023 14:48:55</t>
  </si>
  <si>
    <t>12.07.2023 14:49:55</t>
  </si>
  <si>
    <t>12.07.2023 14:50:01</t>
  </si>
  <si>
    <t>12.07.2023 14:50:04</t>
  </si>
  <si>
    <t>12.07.2023 14:50:06</t>
  </si>
  <si>
    <t>12.07.2023 14:50:07</t>
  </si>
  <si>
    <t>12.07.2023 14:50:11</t>
  </si>
  <si>
    <t>12.07.2023 14:50:12</t>
  </si>
  <si>
    <t>12.07.2023 14:50:14</t>
  </si>
  <si>
    <t>12.07.2023 14:50:15</t>
  </si>
  <si>
    <t>12.07.2023 14:50:16</t>
  </si>
  <si>
    <t>12.07.2023 14:50:19</t>
  </si>
  <si>
    <t>12.07.2023 14:50:49</t>
  </si>
  <si>
    <t>12.07.2023 14:50:50</t>
  </si>
  <si>
    <t>12.07.2023 14:50:52</t>
  </si>
  <si>
    <t>12.07.2023 14:50:53</t>
  </si>
  <si>
    <t>12.07.2023 14:50:55</t>
  </si>
  <si>
    <t>12.07.2023 14:50:56</t>
  </si>
  <si>
    <t>12.07.2023 14:50:58</t>
  </si>
  <si>
    <t>12.07.2023 14:51:56</t>
  </si>
  <si>
    <t>12.07.2023 14:51:58</t>
  </si>
  <si>
    <t>12.07.2023 14:51:59</t>
  </si>
  <si>
    <t>12.07.2023 14:52:01</t>
  </si>
  <si>
    <t>12.07.2023 14:52:02</t>
  </si>
  <si>
    <t>12.07.2023 14:52:04</t>
  </si>
  <si>
    <t>12.07.2023 14:52:05</t>
  </si>
  <si>
    <t>12.07.2023 14:52:07</t>
  </si>
  <si>
    <t>12.07.2023 14:52:08</t>
  </si>
  <si>
    <t>12.07.2023 14:52:50</t>
  </si>
  <si>
    <t>12.07.2023 14:52:52</t>
  </si>
  <si>
    <t>12.07.2023 14:52:53</t>
  </si>
  <si>
    <t>12.07.2023 14:52:54</t>
  </si>
  <si>
    <t>12.07.2023 14:52:57</t>
  </si>
  <si>
    <t>12.07.2023 14:54:18</t>
  </si>
  <si>
    <t>12.07.2023 14:54:20</t>
  </si>
  <si>
    <t>12.07.2023 14:54:21</t>
  </si>
  <si>
    <t>12.07.2023 14:54:23</t>
  </si>
  <si>
    <t>12.07.2023 14:54:26</t>
  </si>
  <si>
    <t>12.07.2023 14:54:27</t>
  </si>
  <si>
    <t>12.07.2023 14:54:39</t>
  </si>
  <si>
    <t>12.07.2023 14:54:42</t>
  </si>
  <si>
    <t>12.07.2023 14:54:45</t>
  </si>
  <si>
    <t>12.07.2023 14:54:48</t>
  </si>
  <si>
    <t>12.07.2023 14:54:51</t>
  </si>
  <si>
    <t>12.07.2023 14:55:48</t>
  </si>
  <si>
    <t>12.07.2023 14:55:50</t>
  </si>
  <si>
    <t>12.07.2023 14:55:51</t>
  </si>
  <si>
    <t>12.07.2023 14:55:52</t>
  </si>
  <si>
    <t>12.07.2023 14:55:55</t>
  </si>
  <si>
    <t>12.07.2023 14:57:34</t>
  </si>
  <si>
    <t>12.07.2023 14:57:35</t>
  </si>
  <si>
    <t>12.07.2023 14:57:37</t>
  </si>
  <si>
    <t>12.07.2023 14:57:38</t>
  </si>
  <si>
    <t>12.07.2023 14:57:39</t>
  </si>
  <si>
    <t>12.07.2023 14:57:57</t>
  </si>
  <si>
    <t>12.07.2023 14:57:59</t>
  </si>
  <si>
    <t>12.07.2023 14:58:00</t>
  </si>
  <si>
    <t>12.07.2023 14:58:01</t>
  </si>
  <si>
    <t>12.07.2023 14:58:02</t>
  </si>
  <si>
    <t>12.07.2023 14:58:04</t>
  </si>
  <si>
    <t>12.07.2023 14:58:05</t>
  </si>
  <si>
    <t>12.07.2023 14:58:06</t>
  </si>
  <si>
    <t>12.07.2023 14:58:07</t>
  </si>
  <si>
    <t>12.07.2023 14:58:15</t>
  </si>
  <si>
    <t>12.07.2023 14:58:16</t>
  </si>
  <si>
    <t>12.07.2023 14:58:18</t>
  </si>
  <si>
    <t>12.07.2023 14:58:19</t>
  </si>
  <si>
    <t>12.07.2023 14:58:33</t>
  </si>
  <si>
    <t>12.07.2023 14:58:36</t>
  </si>
  <si>
    <t>12.07.2023 14:58:40</t>
  </si>
  <si>
    <t>12.07.2023 14:58:42</t>
  </si>
  <si>
    <t>12.07.2023 14:58:43</t>
  </si>
  <si>
    <t>12.07.2023 14:58:45</t>
  </si>
  <si>
    <t>12.07.2023 14:58:46</t>
  </si>
  <si>
    <t>12.07.2023 14:58:49</t>
  </si>
  <si>
    <t>12.07.2023 15:00:04</t>
  </si>
  <si>
    <t>12.07.2023 15:00:07</t>
  </si>
  <si>
    <t>12.07.2023 15:00:09</t>
  </si>
  <si>
    <t>12.07.2023 15:00:15</t>
  </si>
  <si>
    <t>12.07.2023 15:00:16</t>
  </si>
  <si>
    <t>12.07.2023 15:00:58</t>
  </si>
  <si>
    <t>12.07.2023 15:01:00</t>
  </si>
  <si>
    <t>12.07.2023 15:01:02</t>
  </si>
  <si>
    <t>12.07.2023 15:01:14</t>
  </si>
  <si>
    <t>12.07.2023 15:01:16</t>
  </si>
  <si>
    <t>12.07.2023 15:01:19</t>
  </si>
  <si>
    <t>12.07.2023 15:01:20</t>
  </si>
  <si>
    <t>12.07.2023 15:01:22</t>
  </si>
  <si>
    <t>12.07.2023 15:01:23</t>
  </si>
  <si>
    <t>12.07.2023 15:02:35</t>
  </si>
  <si>
    <t>12.07.2023 15:02:37</t>
  </si>
  <si>
    <t>12.07.2023 15:02:38</t>
  </si>
  <si>
    <t>12.07.2023 15:02:40</t>
  </si>
  <si>
    <t>12.07.2023 15:02:41</t>
  </si>
  <si>
    <t>12.07.2023 15:02:43</t>
  </si>
  <si>
    <t>12.07.2023 15:02:44</t>
  </si>
  <si>
    <t>12.07.2023 15:02:46</t>
  </si>
  <si>
    <t>12.07.2023 15:02:47</t>
  </si>
  <si>
    <t>12.07.2023 15:02:49</t>
  </si>
  <si>
    <t>12.07.2023 15:03:17</t>
  </si>
  <si>
    <t>12.07.2023 15:03:20</t>
  </si>
  <si>
    <t>12.07.2023 15:03:22</t>
  </si>
  <si>
    <t>12.07.2023 15:03:23</t>
  </si>
  <si>
    <t>12.07.2023 15:03:25</t>
  </si>
  <si>
    <t>12.07.2023 15:03:26</t>
  </si>
  <si>
    <t>12.07.2023 15:03:28</t>
  </si>
  <si>
    <t>12.07.2023 15:03:29</t>
  </si>
  <si>
    <t>12.07.2023 15:04:01</t>
  </si>
  <si>
    <t>12.07.2023 15:04:04</t>
  </si>
  <si>
    <t>12.07.2023 15:04:05</t>
  </si>
  <si>
    <t>12.07.2023 15:04:07</t>
  </si>
  <si>
    <t>12.07.2023 15:04:08</t>
  </si>
  <si>
    <t>12.07.2023 15:04:10</t>
  </si>
  <si>
    <t>12.07.2023 15:04:11</t>
  </si>
  <si>
    <t>12.07.2023 15:04:13</t>
  </si>
  <si>
    <t>12.07.2023 15:04:14</t>
  </si>
  <si>
    <t>12.07.2023 15:04:16</t>
  </si>
  <si>
    <t>12.07.2023 15:04:17</t>
  </si>
  <si>
    <t>12.07.2023 15:04:18</t>
  </si>
  <si>
    <t>12.07.2023 15:04:21</t>
  </si>
  <si>
    <t>12.07.2023 15:04:22</t>
  </si>
  <si>
    <t>12.07.2023 15:04:39</t>
  </si>
  <si>
    <t>12.07.2023 15:04:40</t>
  </si>
  <si>
    <t>12.07.2023 15:04:42</t>
  </si>
  <si>
    <t>12.07.2023 15:04:43</t>
  </si>
  <si>
    <t>12.07.2023 15:04:45</t>
  </si>
  <si>
    <t>12.07.2023 15:04:55</t>
  </si>
  <si>
    <t>12.07.2023 15:04:57</t>
  </si>
  <si>
    <t>12.07.2023 15:04:58</t>
  </si>
  <si>
    <t>12.07.2023 15:04:59</t>
  </si>
  <si>
    <t>12.07.2023 15:05:00</t>
  </si>
  <si>
    <t>12.07.2023 15:05:02</t>
  </si>
  <si>
    <t>12.07.2023 15:05:03</t>
  </si>
  <si>
    <t>12.07.2023 15:05:18</t>
  </si>
  <si>
    <t>12.07.2023 15:05:19</t>
  </si>
  <si>
    <t>12.07.2023 15:05:21</t>
  </si>
  <si>
    <t>12.07.2023 15:05:22</t>
  </si>
  <si>
    <t>12.07.2023 15:05:24</t>
  </si>
  <si>
    <t>12.07.2023 15:06:09</t>
  </si>
  <si>
    <t>12.07.2023 15:06:10</t>
  </si>
  <si>
    <t>12.07.2023 15:06:12</t>
  </si>
  <si>
    <t>12.07.2023 15:06:13</t>
  </si>
  <si>
    <t>12.07.2023 15:06:15</t>
  </si>
  <si>
    <t>12.07.2023 15:06:16</t>
  </si>
  <si>
    <t>12.07.2023 15:06:19</t>
  </si>
  <si>
    <t>12.07.2023 15:06:20</t>
  </si>
  <si>
    <t>12.07.2023 15:06:22</t>
  </si>
  <si>
    <t>12.07.2023 15:06:23</t>
  </si>
  <si>
    <t>12.07.2023 15:06:24</t>
  </si>
  <si>
    <t>12.07.2023 15:06:26</t>
  </si>
  <si>
    <t>12.07.2023 15:06:28</t>
  </si>
  <si>
    <t>12.07.2023 15:07:09</t>
  </si>
  <si>
    <t>12.07.2023 15:07:10</t>
  </si>
  <si>
    <t>12.07.2023 15:07:12</t>
  </si>
  <si>
    <t>12.07.2023 15:07:13</t>
  </si>
  <si>
    <t>12.07.2023 15:07:14</t>
  </si>
  <si>
    <t>12.07.2023 15:07:15</t>
  </si>
  <si>
    <t>12.07.2023 15:07:32</t>
  </si>
  <si>
    <t>12.07.2023 15:07:33</t>
  </si>
  <si>
    <t>12.07.2023 15:07:35</t>
  </si>
  <si>
    <t>12.07.2023 15:07:36</t>
  </si>
  <si>
    <t>12.07.2023 15:07:38</t>
  </si>
  <si>
    <t>12.07.2023 15:07:39</t>
  </si>
  <si>
    <t>12.07.2023 15:08:14</t>
  </si>
  <si>
    <t>12.07.2023 15:08:15</t>
  </si>
  <si>
    <t>12.07.2023 15:08:16</t>
  </si>
  <si>
    <t>12.07.2023 15:08:18</t>
  </si>
  <si>
    <t>12.07.2023 15:08:19</t>
  </si>
  <si>
    <t>12.07.2023 15:08:22</t>
  </si>
  <si>
    <t>12.07.2023 15:08:23</t>
  </si>
  <si>
    <t>12.07.2023 15:08:24</t>
  </si>
  <si>
    <t>12.07.2023 15:08:26</t>
  </si>
  <si>
    <t>12.07.2023 15:08:27</t>
  </si>
  <si>
    <t>12.07.2023 15:08:28</t>
  </si>
  <si>
    <t>12.07.2023 15:08:31</t>
  </si>
  <si>
    <t>12.07.2023 15:08:44</t>
  </si>
  <si>
    <t>12.07.2023 15:08:46</t>
  </si>
  <si>
    <t>12.07.2023 15:08:47</t>
  </si>
  <si>
    <t>12.07.2023 15:08:49</t>
  </si>
  <si>
    <t>12.07.2023 15:08:50</t>
  </si>
  <si>
    <t>12.07.2023 15:08:52</t>
  </si>
  <si>
    <t>12.07.2023 15:08:53</t>
  </si>
  <si>
    <t>12.07.2023 15:08:55</t>
  </si>
  <si>
    <t>12.07.2023 15:08:56</t>
  </si>
  <si>
    <t>12.07.2023 15:08:58</t>
  </si>
  <si>
    <t>12.07.2023 15:09:56</t>
  </si>
  <si>
    <t>12.07.2023 15:09:58</t>
  </si>
  <si>
    <t>12.07.2023 15:09:59</t>
  </si>
  <si>
    <t>12.07.2023 15:10:01</t>
  </si>
  <si>
    <t>12.07.2023 15:10:16</t>
  </si>
  <si>
    <t>12.07.2023 15:10:17</t>
  </si>
  <si>
    <t>12.07.2023 15:10:19</t>
  </si>
  <si>
    <t>12.07.2023 15:10:20</t>
  </si>
  <si>
    <t>12.07.2023 15:10:22</t>
  </si>
  <si>
    <t>12.07.2023 15:10:34</t>
  </si>
  <si>
    <t>12.07.2023 15:10:35</t>
  </si>
  <si>
    <t>12.07.2023 15:10:37</t>
  </si>
  <si>
    <t>12.07.2023 15:10:38</t>
  </si>
  <si>
    <t>12.07.2023 15:10:39</t>
  </si>
  <si>
    <t>12.07.2023 15:10:41</t>
  </si>
  <si>
    <t>12.07.2023 15:10:42</t>
  </si>
  <si>
    <t>12.07.2023 15:10:48</t>
  </si>
  <si>
    <t>12.07.2023 15:10:49</t>
  </si>
  <si>
    <t>12.07.2023 15:10:50</t>
  </si>
  <si>
    <t>12.07.2023 15:10:51</t>
  </si>
  <si>
    <t>12.07.2023 15:10:53</t>
  </si>
  <si>
    <t>12.07.2023 15:10:55</t>
  </si>
  <si>
    <t>12.07.2023 15:12:36</t>
  </si>
  <si>
    <t>12.07.2023 15:12:37</t>
  </si>
  <si>
    <t>12.07.2023 15:12:39</t>
  </si>
  <si>
    <t>12.07.2023 15:12:40</t>
  </si>
  <si>
    <t>12.07.2023 15:12:42</t>
  </si>
  <si>
    <t>12.07.2023 15:12:43</t>
  </si>
  <si>
    <t>12.07.2023 15:12:45</t>
  </si>
  <si>
    <t>12.07.2023 15:12:46</t>
  </si>
  <si>
    <t>12.07.2023 15:12:57</t>
  </si>
  <si>
    <t>12.07.2023 15:13:00</t>
  </si>
  <si>
    <t>12.07.2023 15:13:01</t>
  </si>
  <si>
    <t>12.07.2023 15:13:03</t>
  </si>
  <si>
    <t>12.07.2023 15:13:04</t>
  </si>
  <si>
    <t>12.07.2023 15:13:06</t>
  </si>
  <si>
    <t>12.07.2023 15:13:07</t>
  </si>
  <si>
    <t>12.07.2023 15:13:49</t>
  </si>
  <si>
    <t>12.07.2023 15:13:51</t>
  </si>
  <si>
    <t>12.07.2023 15:13:52</t>
  </si>
  <si>
    <t>12.07.2023 15:13:53</t>
  </si>
  <si>
    <t>12.07.2023 15:13:54</t>
  </si>
  <si>
    <t>12.07.2023 15:14:06</t>
  </si>
  <si>
    <t>12.07.2023 15:14:09</t>
  </si>
  <si>
    <t>12.07.2023 15:14:11</t>
  </si>
  <si>
    <t>12.07.2023 15:14:12</t>
  </si>
  <si>
    <t>12.07.2023 15:14:14</t>
  </si>
  <si>
    <t>12.07.2023 15:14:15</t>
  </si>
  <si>
    <t>12.07.2023 15:14:17</t>
  </si>
  <si>
    <t>12.07.2023 15:14:27</t>
  </si>
  <si>
    <t>12.07.2023 15:14:29</t>
  </si>
  <si>
    <t>12.07.2023 15:14:30</t>
  </si>
  <si>
    <t>12.07.2023 15:14:31</t>
  </si>
  <si>
    <t>12.07.2023 15:14:32</t>
  </si>
  <si>
    <t>12.07.2023 15:14:34</t>
  </si>
  <si>
    <t>12.07.2023 15:14:35</t>
  </si>
  <si>
    <t>12.07.2023 15:14:47</t>
  </si>
  <si>
    <t>12.07.2023 15:14:50</t>
  </si>
  <si>
    <t>12.07.2023 15:14:51</t>
  </si>
  <si>
    <t>12.07.2023 15:14:53</t>
  </si>
  <si>
    <t>12.07.2023 15:14:54</t>
  </si>
  <si>
    <t>12.07.2023 15:16:38</t>
  </si>
  <si>
    <t>12.07.2023 15:16:39</t>
  </si>
  <si>
    <t>12.07.2023 15:16:41</t>
  </si>
  <si>
    <t>12.07.2023 15:16:42</t>
  </si>
  <si>
    <t>12.07.2023 15:16:44</t>
  </si>
  <si>
    <t>12.07.2023 15:16:45</t>
  </si>
  <si>
    <t>12.07.2023 15:17:08</t>
  </si>
  <si>
    <t>12.07.2023 15:17:09</t>
  </si>
  <si>
    <t>12.07.2023 15:17:11</t>
  </si>
  <si>
    <t>12.07.2023 15:17:38</t>
  </si>
  <si>
    <t>12.07.2023 15:17:41</t>
  </si>
  <si>
    <t>12.07.2023 15:17:42</t>
  </si>
  <si>
    <t>12.07.2023 15:17:44</t>
  </si>
  <si>
    <t>12.07.2023 15:17:45</t>
  </si>
  <si>
    <t>12.07.2023 15:17:47</t>
  </si>
  <si>
    <t>12.07.2023 15:17:48</t>
  </si>
  <si>
    <t>12.07.2023 15:17:56</t>
  </si>
  <si>
    <t>12.07.2023 15:17:59</t>
  </si>
  <si>
    <t>12.07.2023 15:18:00</t>
  </si>
  <si>
    <t>12.07.2023 15:18:01</t>
  </si>
  <si>
    <t>12.07.2023 15:18:02</t>
  </si>
  <si>
    <t>12.07.2023 15:18:05</t>
  </si>
  <si>
    <t>12.07.2023 15:20:23</t>
  </si>
  <si>
    <t>12.07.2023 15:20:25</t>
  </si>
  <si>
    <t>12.07.2023 15:20:26</t>
  </si>
  <si>
    <t>12.07.2023 15:20:28</t>
  </si>
  <si>
    <t>12.07.2023 15:20:29</t>
  </si>
  <si>
    <t>12.07.2023 15:20:31</t>
  </si>
  <si>
    <t>12.07.2023 15:20:32</t>
  </si>
  <si>
    <t>12.07.2023 15:20:34</t>
  </si>
  <si>
    <t>12.07.2023 15:20:44</t>
  </si>
  <si>
    <t>12.07.2023 15:20:46</t>
  </si>
  <si>
    <t>12.07.2023 15:20:47</t>
  </si>
  <si>
    <t>12.07.2023 15:20:48</t>
  </si>
  <si>
    <t>12.07.2023 15:20:49</t>
  </si>
  <si>
    <t>12.07.2023 15:20:51</t>
  </si>
  <si>
    <t>12.07.2023 15:20:52</t>
  </si>
  <si>
    <t>12.07.2023 15:21:19</t>
  </si>
  <si>
    <t>12.07.2023 15:21:20</t>
  </si>
  <si>
    <t>12.07.2023 15:21:22</t>
  </si>
  <si>
    <t>12.07.2023 15:21:23</t>
  </si>
  <si>
    <t>12.07.2023 15:21:25</t>
  </si>
  <si>
    <t>12.07.2023 15:22:10</t>
  </si>
  <si>
    <t>12.07.2023 15:22:11</t>
  </si>
  <si>
    <t>12.07.2023 15:22:13</t>
  </si>
  <si>
    <t>12.07.2023 15:22:14</t>
  </si>
  <si>
    <t>12.07.2023 15:22:16</t>
  </si>
  <si>
    <t>12.07.2023 15:22:32</t>
  </si>
  <si>
    <t>12.07.2023 15:22:34</t>
  </si>
  <si>
    <t>12.07.2023 15:22:35</t>
  </si>
  <si>
    <t>12.07.2023 15:22:37</t>
  </si>
  <si>
    <t>12.07.2023 15:22:38</t>
  </si>
  <si>
    <t>12.07.2023 15:22:50</t>
  </si>
  <si>
    <t>12.07.2023 15:22:51</t>
  </si>
  <si>
    <t>12.07.2023 15:22:56</t>
  </si>
  <si>
    <t>12.07.2023 15:22:57</t>
  </si>
  <si>
    <t>12.07.2023 15:22:59</t>
  </si>
  <si>
    <t>12.07.2023 15:23:00</t>
  </si>
  <si>
    <t>12.07.2023 15:23:02</t>
  </si>
  <si>
    <t>12.07.2023 15:24:15</t>
  </si>
  <si>
    <t>12.07.2023 15:24:17</t>
  </si>
  <si>
    <t>12.07.2023 15:24:18</t>
  </si>
  <si>
    <t>12.07.2023 15:24:20</t>
  </si>
  <si>
    <t>12.07.2023 15:24:21</t>
  </si>
  <si>
    <t>12.07.2023 15:24:23</t>
  </si>
  <si>
    <t>12.07.2023 15:24:24</t>
  </si>
  <si>
    <t>12.07.2023 15:25:15</t>
  </si>
  <si>
    <t>12.07.2023 15:25:20</t>
  </si>
  <si>
    <t>12.07.2023 15:25:21</t>
  </si>
  <si>
    <t>12.07.2023 15:25:23</t>
  </si>
  <si>
    <t>12.07.2023 15:25:24</t>
  </si>
  <si>
    <t>12.07.2023 15:25:26</t>
  </si>
  <si>
    <t>12.07.2023 15:25:48</t>
  </si>
  <si>
    <t>12.07.2023 15:25:50</t>
  </si>
  <si>
    <t>12.07.2023 15:25:51</t>
  </si>
  <si>
    <t>12.07.2023 15:25:52</t>
  </si>
  <si>
    <t>12.07.2023 15:25:53</t>
  </si>
  <si>
    <t>12.07.2023 15:25:55</t>
  </si>
  <si>
    <t>12.07.2023 15:27:53</t>
  </si>
  <si>
    <t>12.07.2023 15:28:03</t>
  </si>
  <si>
    <t>12.07.2023 15:28:06</t>
  </si>
  <si>
    <t>12.07.2023 15:28:08</t>
  </si>
  <si>
    <t>12.07.2023 15:28:11</t>
  </si>
  <si>
    <t>12.07.2023 15:28:18</t>
  </si>
  <si>
    <t>12.07.2023 15:28:19</t>
  </si>
  <si>
    <t>12.07.2023 15:28:21</t>
  </si>
  <si>
    <t>12.07.2023 15:28:22</t>
  </si>
  <si>
    <t>12.07.2023 15:28:23</t>
  </si>
  <si>
    <t>12.07.2023 15:28:24</t>
  </si>
  <si>
    <t>12.07.2023 15:28:26</t>
  </si>
  <si>
    <t>12.07.2023 15:28:28</t>
  </si>
  <si>
    <t>12.07.2023 15:28:30</t>
  </si>
  <si>
    <t>12.07.2023 15:28:31</t>
  </si>
  <si>
    <t>12.07.2023 15:28:33</t>
  </si>
  <si>
    <t>12.07.2023 15:28:34</t>
  </si>
  <si>
    <t>12.07.2023 15:28:57</t>
  </si>
  <si>
    <t>12.07.2023 15:28:58</t>
  </si>
  <si>
    <t>12.07.2023 15:29:00</t>
  </si>
  <si>
    <t>12.07.2023 15:29:01</t>
  </si>
  <si>
    <t>12.07.2023 15:29:03</t>
  </si>
  <si>
    <t>12.07.2023 15:29:04</t>
  </si>
  <si>
    <t>12.07.2023 15:29:06</t>
  </si>
  <si>
    <t>12.07.2023 15:29:07</t>
  </si>
  <si>
    <t>12.07.2023 15:29:34</t>
  </si>
  <si>
    <t>12.07.2023 15:29:40</t>
  </si>
  <si>
    <t>12.07.2023 15:29:43</t>
  </si>
  <si>
    <t>12.07.2023 15:30:00</t>
  </si>
  <si>
    <t>12.07.2023 15:30:01</t>
  </si>
  <si>
    <t>12.07.2023 15:30:03</t>
  </si>
  <si>
    <t>12.07.2023 15:30:04</t>
  </si>
  <si>
    <t>12.07.2023 15:30:05</t>
  </si>
  <si>
    <t>12.07.2023 15:30:06</t>
  </si>
  <si>
    <t>12.07.2023 15:30:24</t>
  </si>
  <si>
    <t>12.07.2023 15:30:26</t>
  </si>
  <si>
    <t>12.07.2023 15:30:27</t>
  </si>
  <si>
    <t>12.07.2023 15:30:29</t>
  </si>
  <si>
    <t>12.07.2023 15:30:30</t>
  </si>
  <si>
    <t>12.07.2023 15:30:32</t>
  </si>
  <si>
    <t>12.07.2023 15:30:54</t>
  </si>
  <si>
    <t>12.07.2023 15:30:55</t>
  </si>
  <si>
    <t>12.07.2023 15:30:57</t>
  </si>
  <si>
    <t>12.07.2023 15:30:58</t>
  </si>
  <si>
    <t>12.07.2023 15:31:25</t>
  </si>
  <si>
    <t>12.07.2023 15:31:26</t>
  </si>
  <si>
    <t>12.07.2023 15:31:27</t>
  </si>
  <si>
    <t>12.07.2023 15:31:28</t>
  </si>
  <si>
    <t>12.07.2023 15:31:30</t>
  </si>
  <si>
    <t>12.07.2023 15:31:31</t>
  </si>
  <si>
    <t>12.07.2023 15:31:34</t>
  </si>
  <si>
    <t>12.07.2023 15:31:35</t>
  </si>
  <si>
    <t>12.07.2023 15:31:41</t>
  </si>
  <si>
    <t>12.07.2023 15:31:43</t>
  </si>
  <si>
    <t>12.07.2023 15:31:44</t>
  </si>
  <si>
    <t>12.07.2023 15:31:46</t>
  </si>
  <si>
    <t>12.07.2023 15:31:47</t>
  </si>
  <si>
    <t>12.07.2023 15:31:49</t>
  </si>
  <si>
    <t>12.07.2023 15:33:30</t>
  </si>
  <si>
    <t>12.07.2023 15:33:32</t>
  </si>
  <si>
    <t>12.07.2023 15:33:33</t>
  </si>
  <si>
    <t>12.07.2023 15:33:35</t>
  </si>
  <si>
    <t>12.07.2023 15:33:36</t>
  </si>
  <si>
    <t>12.07.2023 15:33:38</t>
  </si>
  <si>
    <t>12.07.2023 15:33:39</t>
  </si>
  <si>
    <t>12.07.2023 15:34:44</t>
  </si>
  <si>
    <t>12.07.2023 15:34:45</t>
  </si>
  <si>
    <t>12.07.2023 15:34:47</t>
  </si>
  <si>
    <t>12.07.2023 15:34:48</t>
  </si>
  <si>
    <t>12.07.2023 15:34:49</t>
  </si>
  <si>
    <t>12.07.2023 15:34:50</t>
  </si>
  <si>
    <t>12.07.2023 15:34:52</t>
  </si>
  <si>
    <t>12.07.2023 15:37:20</t>
  </si>
  <si>
    <t>12.07.2023 15:37:21</t>
  </si>
  <si>
    <t>12.07.2023 15:37:23</t>
  </si>
  <si>
    <t>12.07.2023 15:37:24</t>
  </si>
  <si>
    <t>12.07.2023 15:37:27</t>
  </si>
  <si>
    <t>12.07.2023 15:38:08</t>
  </si>
  <si>
    <t>12.07.2023 15:38:10</t>
  </si>
  <si>
    <t>12.07.2023 15:38:11</t>
  </si>
  <si>
    <t>12.07.2023 15:38:13</t>
  </si>
  <si>
    <t>12.07.2023 15:38:14</t>
  </si>
  <si>
    <t>12.07.2023 15:38:37</t>
  </si>
  <si>
    <t>12.07.2023 15:38:38</t>
  </si>
  <si>
    <t>12.07.2023 15:38:40</t>
  </si>
  <si>
    <t>12.07.2023 15:38:41</t>
  </si>
  <si>
    <t>12.07.2023 15:38:44</t>
  </si>
  <si>
    <t>12.07.2023 15:38:55</t>
  </si>
  <si>
    <t>12.07.2023 15:38:56</t>
  </si>
  <si>
    <t>12.07.2023 15:38:58</t>
  </si>
  <si>
    <t>12.07.2023 15:38:59</t>
  </si>
  <si>
    <t>12.07.2023 15:39:00</t>
  </si>
  <si>
    <t>12.07.2023 15:39:01</t>
  </si>
  <si>
    <t>12.07.2023 15:39:03</t>
  </si>
  <si>
    <t>12.07.2023 15:39:05</t>
  </si>
  <si>
    <t>12.07.2023 15:39:53</t>
  </si>
  <si>
    <t>12.07.2023 15:39:55</t>
  </si>
  <si>
    <t>12.07.2023 15:39:56</t>
  </si>
  <si>
    <t>12.07.2023 15:39:58</t>
  </si>
  <si>
    <t>12.07.2023 15:39:59</t>
  </si>
  <si>
    <t>12.07.2023 15:42:20</t>
  </si>
  <si>
    <t>12.07.2023 15:42:22</t>
  </si>
  <si>
    <t>12.07.2023 15:42:23</t>
  </si>
  <si>
    <t>12.07.2023 15:42:25</t>
  </si>
  <si>
    <t>12.07.2023 15:42:26</t>
  </si>
  <si>
    <t>12.07.2023 15:43:01</t>
  </si>
  <si>
    <t>12.07.2023 15:43:02</t>
  </si>
  <si>
    <t>12.07.2023 15:43:04</t>
  </si>
  <si>
    <t>12.07.2023 15:43:05</t>
  </si>
  <si>
    <t>12.07.2023 15:43:45</t>
  </si>
  <si>
    <t>12.07.2023 15:43:47</t>
  </si>
  <si>
    <t>12.07.2023 15:43:48</t>
  </si>
  <si>
    <t>12.07.2023 15:43:49</t>
  </si>
  <si>
    <t>12.07.2023 15:43:50</t>
  </si>
  <si>
    <t>12.07.2023 15:43:53</t>
  </si>
  <si>
    <t>12.07.2023 15:44:01</t>
  </si>
  <si>
    <t>12.07.2023 15:44:04</t>
  </si>
  <si>
    <t>12.07.2023 15:44:05</t>
  </si>
  <si>
    <t>12.07.2023 15:44:07</t>
  </si>
  <si>
    <t>12.07.2023 15:44:08</t>
  </si>
  <si>
    <t>12.07.2023 15:44:14</t>
  </si>
  <si>
    <t>12.07.2023 15:44:16</t>
  </si>
  <si>
    <t>12.07.2023 15:44:17</t>
  </si>
  <si>
    <t>12.07.2023 15:44:19</t>
  </si>
  <si>
    <t>12.07.2023 15:44:20</t>
  </si>
  <si>
    <t>12.07.2023 15:44:22</t>
  </si>
  <si>
    <t>12.07.2023 15:44:23</t>
  </si>
  <si>
    <t>12.07.2023 15:44:25</t>
  </si>
  <si>
    <t>12.07.2023 15:44:26</t>
  </si>
  <si>
    <t>12.07.2023 15:44:28</t>
  </si>
  <si>
    <t>12.07.2023 15:44:29</t>
  </si>
  <si>
    <t>12.07.2023 15:45:14</t>
  </si>
  <si>
    <t>12.07.2023 15:45:15</t>
  </si>
  <si>
    <t>12.07.2023 15:45:17</t>
  </si>
  <si>
    <t>12.07.2023 15:45:18</t>
  </si>
  <si>
    <t>12.07.2023 15:45:19</t>
  </si>
  <si>
    <t>12.07.2023 15:45:20</t>
  </si>
  <si>
    <t>12.07.2023 15:45:22</t>
  </si>
  <si>
    <t>12.07.2023 15:45:41</t>
  </si>
  <si>
    <t>12.07.2023 15:45:42</t>
  </si>
  <si>
    <t>12.07.2023 15:45:44</t>
  </si>
  <si>
    <t>12.07.2023 15:45:45</t>
  </si>
  <si>
    <t>12.07.2023 15:45:46</t>
  </si>
  <si>
    <t>12.07.2023 15:45:47</t>
  </si>
  <si>
    <t>12.07.2023 15:45:49</t>
  </si>
  <si>
    <t>12.07.2023 15:45:50</t>
  </si>
  <si>
    <t>12.07.2023 15:45:53</t>
  </si>
  <si>
    <t>12.07.2023 15:46:18</t>
  </si>
  <si>
    <t>12.07.2023 15:46:20</t>
  </si>
  <si>
    <t>12.07.2023 15:46:21</t>
  </si>
  <si>
    <t>12.07.2023 15:46:23</t>
  </si>
  <si>
    <t>12.07.2023 15:46:32</t>
  </si>
  <si>
    <t>12.07.2023 15:46:38</t>
  </si>
  <si>
    <t>12.07.2023 15:46:39</t>
  </si>
  <si>
    <t>12.07.2023 15:46:40</t>
  </si>
  <si>
    <t>12.07.2023 15:46:42</t>
  </si>
  <si>
    <t>12.07.2023 15:46:43</t>
  </si>
  <si>
    <t>12.07.2023 15:46:44</t>
  </si>
  <si>
    <t>12.07.2023 15:46:45</t>
  </si>
  <si>
    <t>12.07.2023 15:46:47</t>
  </si>
  <si>
    <t>12.07.2023 15:46:48</t>
  </si>
  <si>
    <t>12.07.2023 15:46:50</t>
  </si>
  <si>
    <t>12.07.2023 15:46:51</t>
  </si>
  <si>
    <t>12.07.2023 15:47:23</t>
  </si>
  <si>
    <t>12.07.2023 15:47:24</t>
  </si>
  <si>
    <t>12.07.2023 15:47:26</t>
  </si>
  <si>
    <t>12.07.2023 15:47:27</t>
  </si>
  <si>
    <t>12.07.2023 15:47:32</t>
  </si>
  <si>
    <t>12.07.2023 15:47:33</t>
  </si>
  <si>
    <t>12.07.2023 15:47:35</t>
  </si>
  <si>
    <t>12.07.2023 15:47:36</t>
  </si>
  <si>
    <t>12.07.2023 15:47:38</t>
  </si>
  <si>
    <t>12.07.2023 15:47:39</t>
  </si>
  <si>
    <t>12.07.2023 15:49:00</t>
  </si>
  <si>
    <t>12.07.2023 15:49:02</t>
  </si>
  <si>
    <t>12.07.2023 15:49:03</t>
  </si>
  <si>
    <t>12.07.2023 15:49:04</t>
  </si>
  <si>
    <t>12.07.2023 15:49:05</t>
  </si>
  <si>
    <t>12.07.2023 15:49:08</t>
  </si>
  <si>
    <t>12.07.2023 15:49:09</t>
  </si>
  <si>
    <t>12.07.2023 15:49:11</t>
  </si>
  <si>
    <t>12.07.2023 15:49:12</t>
  </si>
  <si>
    <t>12.07.2023 15:49:14</t>
  </si>
  <si>
    <t>12.07.2023 15:49:15</t>
  </si>
  <si>
    <t>12.07.2023 15:49:17</t>
  </si>
  <si>
    <t>12.07.2023 15:49:18</t>
  </si>
  <si>
    <t>12.07.2023 15:49:20</t>
  </si>
  <si>
    <t>12.07.2023 15:49:21</t>
  </si>
  <si>
    <t>12.07.2023 15:49:29</t>
  </si>
  <si>
    <t>12.07.2023 15:49:30</t>
  </si>
  <si>
    <t>12.07.2023 15:49:32</t>
  </si>
  <si>
    <t>12.07.2023 15:49:33</t>
  </si>
  <si>
    <t>12.07.2023 15:49:34</t>
  </si>
  <si>
    <t>12.07.2023 15:49:37</t>
  </si>
  <si>
    <t>12.07.2023 15:49:52</t>
  </si>
  <si>
    <t>12.07.2023 15:49:53</t>
  </si>
  <si>
    <t>12.07.2023 15:49:55</t>
  </si>
  <si>
    <t>12.07.2023 15:49:56</t>
  </si>
  <si>
    <t>12.07.2023 15:49:57</t>
  </si>
  <si>
    <t>12.07.2023 15:51:12</t>
  </si>
  <si>
    <t>12.07.2023 15:51:13</t>
  </si>
  <si>
    <t>12.07.2023 15:51:15</t>
  </si>
  <si>
    <t>12.07.2023 15:51:16</t>
  </si>
  <si>
    <t>12.07.2023 15:51:18</t>
  </si>
  <si>
    <t>12.07.2023 15:51:21</t>
  </si>
  <si>
    <t>12.07.2023 15:51:22</t>
  </si>
  <si>
    <t>12.07.2023 15:51:24</t>
  </si>
  <si>
    <t>12.07.2023 15:51:25</t>
  </si>
  <si>
    <t>12.07.2023 15:51:27</t>
  </si>
  <si>
    <t>12.07.2023 15:51:28</t>
  </si>
  <si>
    <t>12.07.2023 15:52:18</t>
  </si>
  <si>
    <t>12.07.2023 15:52:21</t>
  </si>
  <si>
    <t>12.07.2023 15:52:22</t>
  </si>
  <si>
    <t>12.07.2023 15:52:24</t>
  </si>
  <si>
    <t>12.07.2023 15:52:25</t>
  </si>
  <si>
    <t>12.07.2023 15:52:27</t>
  </si>
  <si>
    <t>12.07.2023 15:52:28</t>
  </si>
  <si>
    <t>12.07.2023 15:52:37</t>
  </si>
  <si>
    <t>12.07.2023 15:52:39</t>
  </si>
  <si>
    <t>12.07.2023 15:52:40</t>
  </si>
  <si>
    <t>12.07.2023 15:52:41</t>
  </si>
  <si>
    <t>12.07.2023 15:52:43</t>
  </si>
  <si>
    <t>12.07.2023 15:52:44</t>
  </si>
  <si>
    <t>12.07.2023 15:52:45</t>
  </si>
  <si>
    <t>12.07.2023 15:52:46</t>
  </si>
  <si>
    <t>12.07.2023 15:53:01</t>
  </si>
  <si>
    <t>12.07.2023 15:53:04</t>
  </si>
  <si>
    <t>12.07.2023 15:53:06</t>
  </si>
  <si>
    <t>12.07.2023 15:53:07</t>
  </si>
  <si>
    <t>12.07.2023 15:53:09</t>
  </si>
  <si>
    <t>12.07.2023 15:53:10</t>
  </si>
  <si>
    <t>12.07.2023 15:53:36</t>
  </si>
  <si>
    <t>12.07.2023 15:53:37</t>
  </si>
  <si>
    <t>12.07.2023 15:53:38</t>
  </si>
  <si>
    <t>12.07.2023 15:53:39</t>
  </si>
  <si>
    <t>12.07.2023 15:53:41</t>
  </si>
  <si>
    <t>12.07.2023 15:53:42</t>
  </si>
  <si>
    <t>12.07.2023 15:53:43</t>
  </si>
  <si>
    <t>12.07.2023 15:53:44</t>
  </si>
  <si>
    <t>12.07.2023 15:53:59</t>
  </si>
  <si>
    <t>12.07.2023 15:54:01</t>
  </si>
  <si>
    <t>12.07.2023 15:54:02</t>
  </si>
  <si>
    <t>12.07.2023 15:54:04</t>
  </si>
  <si>
    <t>12.07.2023 15:54:05</t>
  </si>
  <si>
    <t>12.07.2023 15:54:07</t>
  </si>
  <si>
    <t>12.07.2023 15:54:53</t>
  </si>
  <si>
    <t>12.07.2023 15:54:55</t>
  </si>
  <si>
    <t>12.07.2023 15:54:56</t>
  </si>
  <si>
    <t>12.07.2023 15:54:57</t>
  </si>
  <si>
    <t>12.07.2023 15:55:01</t>
  </si>
  <si>
    <t>12.07.2023 15:55:10</t>
  </si>
  <si>
    <t>12.07.2023 15:55:12</t>
  </si>
  <si>
    <t>12.07.2023 15:55:13</t>
  </si>
  <si>
    <t>12.07.2023 15:55:15</t>
  </si>
  <si>
    <t>12.07.2023 15:55:16</t>
  </si>
  <si>
    <t>12.07.2023 15:55:18</t>
  </si>
  <si>
    <t>12.07.2023 15:56:10</t>
  </si>
  <si>
    <t>12.07.2023 15:56:12</t>
  </si>
  <si>
    <t>12.07.2023 15:56:13</t>
  </si>
  <si>
    <t>12.07.2023 15:56:14</t>
  </si>
  <si>
    <t>12.07.2023 15:56:16</t>
  </si>
  <si>
    <t>12.07.2023 15:56:17</t>
  </si>
  <si>
    <t>12.07.2023 15:57:21</t>
  </si>
  <si>
    <t>12.07.2023 15:58:12</t>
  </si>
  <si>
    <t>12.07.2023 15:58:33</t>
  </si>
  <si>
    <t>12.07.2023 15:58:35</t>
  </si>
  <si>
    <t>12.07.2023 15:58:36</t>
  </si>
  <si>
    <t>12.07.2023 15:58:41</t>
  </si>
  <si>
    <t>12.07.2023 15:58:42</t>
  </si>
  <si>
    <t>12.07.2023 15:58:44</t>
  </si>
  <si>
    <t>12.07.2023 15:58:45</t>
  </si>
  <si>
    <t>12.07.2023 15:58:47</t>
  </si>
  <si>
    <t>12.07.2023 15:58:48</t>
  </si>
  <si>
    <t>12.07.2023 15:58:57</t>
  </si>
  <si>
    <t>12.07.2023 15:58:58</t>
  </si>
  <si>
    <t>12.07.2023 15:59:00</t>
  </si>
  <si>
    <t>12.07.2023 15:59:01</t>
  </si>
  <si>
    <t>12.07.2023 15:59:03</t>
  </si>
  <si>
    <t>12.07.2023 15:59:04</t>
  </si>
  <si>
    <t>12.07.2023 15:59:06</t>
  </si>
  <si>
    <t>12.07.2023 15:59:07</t>
  </si>
  <si>
    <t>12.07.2023 15:59:09</t>
  </si>
  <si>
    <t>12.07.2023 15:59:10</t>
  </si>
  <si>
    <t>12.07.2023 15:59:12</t>
  </si>
  <si>
    <t>12.07.2023 15:59:13</t>
  </si>
  <si>
    <t>12.07.2023 15:59:15</t>
  </si>
  <si>
    <t>12.07.2023 15:59:49</t>
  </si>
  <si>
    <t>12.07.2023 15:59:52</t>
  </si>
  <si>
    <t>12.07.2023 15:59:54</t>
  </si>
  <si>
    <t>12.07.2023 15:59:55</t>
  </si>
  <si>
    <t>12.07.2023 15:59:57</t>
  </si>
  <si>
    <t>12.07.2023 15:59:58</t>
  </si>
  <si>
    <t>12.07.2023 16:00:51</t>
  </si>
  <si>
    <t>12.07.2023 16:01:12</t>
  </si>
  <si>
    <t>12.07.2023 16:01:15</t>
  </si>
  <si>
    <t>12.07.2023 16:01:16</t>
  </si>
  <si>
    <t>12.07.2023 16:01:18</t>
  </si>
  <si>
    <t>12.07.2023 16:01:19</t>
  </si>
  <si>
    <t>12.07.2023 16:01:22</t>
  </si>
  <si>
    <t>12.07.2023 16:01:24</t>
  </si>
  <si>
    <t>12.07.2023 16:01:30</t>
  </si>
  <si>
    <t>12.07.2023 16:01:31</t>
  </si>
  <si>
    <t>12.07.2023 16:01:33</t>
  </si>
  <si>
    <t>12.07.2023 16:01:51</t>
  </si>
  <si>
    <t>12.07.2023 16:01:52</t>
  </si>
  <si>
    <t>12.07.2023 16:01:53</t>
  </si>
  <si>
    <t>12.07.2023 16:01:55</t>
  </si>
  <si>
    <t>12.07.2023 16:01:56</t>
  </si>
  <si>
    <t>12.07.2023 16:02:27</t>
  </si>
  <si>
    <t>12.07.2023 16:02:29</t>
  </si>
  <si>
    <t>12.07.2023 16:02:30</t>
  </si>
  <si>
    <t>12.07.2023 16:02:32</t>
  </si>
  <si>
    <t>12.07.2023 16:02:33</t>
  </si>
  <si>
    <t>12.07.2023 16:02:35</t>
  </si>
  <si>
    <t>12.07.2023 16:02:36</t>
  </si>
  <si>
    <t>12.07.2023 16:02:38</t>
  </si>
  <si>
    <t>12.07.2023 16:03:20</t>
  </si>
  <si>
    <t>12.07.2023 16:03:21</t>
  </si>
  <si>
    <t>12.07.2023 16:03:23</t>
  </si>
  <si>
    <t>12.07.2023 16:03:24</t>
  </si>
  <si>
    <t>12.07.2023 16:03:26</t>
  </si>
  <si>
    <t>12.07.2023 16:04:00</t>
  </si>
  <si>
    <t>12.07.2023 16:04:02</t>
  </si>
  <si>
    <t>12.07.2023 16:04:03</t>
  </si>
  <si>
    <t>12.07.2023 16:04:05</t>
  </si>
  <si>
    <t>12.07.2023 16:04:06</t>
  </si>
  <si>
    <t>12.07.2023 16:04:14</t>
  </si>
  <si>
    <t>12.07.2023 16:04:17</t>
  </si>
  <si>
    <t>12.07.2023 16:04:18</t>
  </si>
  <si>
    <t>12.07.2023 16:04:20</t>
  </si>
  <si>
    <t>12.07.2023 16:04:21</t>
  </si>
  <si>
    <t>12.07.2023 16:04:23</t>
  </si>
  <si>
    <t>12.07.2023 16:04:24</t>
  </si>
  <si>
    <t>12.07.2023 16:04:26</t>
  </si>
  <si>
    <t>12.07.2023 16:04:49</t>
  </si>
  <si>
    <t>12.07.2023 16:04:51</t>
  </si>
  <si>
    <t>12.07.2023 16:04:52</t>
  </si>
  <si>
    <t>12.07.2023 16:04:53</t>
  </si>
  <si>
    <t>12.07.2023 16:04:58</t>
  </si>
  <si>
    <t>12.07.2023 16:04:59</t>
  </si>
  <si>
    <t>12.07.2023 16:05:03</t>
  </si>
  <si>
    <t>12.07.2023 16:05:05</t>
  </si>
  <si>
    <t>12.07.2023 16:05:06</t>
  </si>
  <si>
    <t>12.07.2023 16:05:08</t>
  </si>
  <si>
    <t>12.07.2023 16:05:09</t>
  </si>
  <si>
    <t>12.07.2023 16:05:11</t>
  </si>
  <si>
    <t>12.07.2023 16:05:12</t>
  </si>
  <si>
    <t>12.07.2023 16:05:14</t>
  </si>
  <si>
    <t>12.07.2023 16:05:15</t>
  </si>
  <si>
    <t>12.07.2023 16:05:17</t>
  </si>
  <si>
    <t>12.07.2023 16:05:18</t>
  </si>
  <si>
    <t>12.07.2023 16:05:20</t>
  </si>
  <si>
    <t>12.07.2023 16:05:21</t>
  </si>
  <si>
    <t>12.07.2023 16:05:44</t>
  </si>
  <si>
    <t>12.07.2023 16:05:45</t>
  </si>
  <si>
    <t>12.07.2023 16:05:47</t>
  </si>
  <si>
    <t>12.07.2023 16:05:48</t>
  </si>
  <si>
    <t>12.07.2023 16:05:49</t>
  </si>
  <si>
    <t>12.07.2023 16:06:38</t>
  </si>
  <si>
    <t>12.07.2023 16:06:40</t>
  </si>
  <si>
    <t>12.07.2023 16:06:41</t>
  </si>
  <si>
    <t>12.07.2023 16:06:43</t>
  </si>
  <si>
    <t>12.07.2023 16:06:44</t>
  </si>
  <si>
    <t>12.07.2023 16:07:20</t>
  </si>
  <si>
    <t>12.07.2023 16:07:22</t>
  </si>
  <si>
    <t>12.07.2023 16:07:23</t>
  </si>
  <si>
    <t>12.07.2023 16:07:24</t>
  </si>
  <si>
    <t>12.07.2023 16:07:26</t>
  </si>
  <si>
    <t>12.07.2023 16:07:27</t>
  </si>
  <si>
    <t>12.07.2023 16:07:36</t>
  </si>
  <si>
    <t>12.07.2023 16:07:40</t>
  </si>
  <si>
    <t>12.07.2023 16:07:42</t>
  </si>
  <si>
    <t>12.07.2023 16:07:43</t>
  </si>
  <si>
    <t>12.07.2023 16:07:45</t>
  </si>
  <si>
    <t>12.07.2023 16:07:46</t>
  </si>
  <si>
    <t>12.07.2023 16:07:48</t>
  </si>
  <si>
    <t>12.07.2023 16:08:06</t>
  </si>
  <si>
    <t>12.07.2023 16:08:07</t>
  </si>
  <si>
    <t>12.07.2023 16:08:09</t>
  </si>
  <si>
    <t>12.07.2023 16:08:10</t>
  </si>
  <si>
    <t>12.07.2023 16:08:12</t>
  </si>
  <si>
    <t>12.07.2023 16:08:13</t>
  </si>
  <si>
    <t>12.07.2023 16:08:15</t>
  </si>
  <si>
    <t>12.07.2023 16:08:16</t>
  </si>
  <si>
    <t>12.07.2023 16:08:18</t>
  </si>
  <si>
    <t>12.07.2023 16:09:09</t>
  </si>
  <si>
    <t>12.07.2023 16:09:10</t>
  </si>
  <si>
    <t>12.07.2023 16:09:12</t>
  </si>
  <si>
    <t>12.07.2023 16:09:13</t>
  </si>
  <si>
    <t>12.07.2023 16:09:15</t>
  </si>
  <si>
    <t>12.07.2023 16:09:16</t>
  </si>
  <si>
    <t>12.07.2023 16:09:18</t>
  </si>
  <si>
    <t>12.07.2023 16:09:19</t>
  </si>
  <si>
    <t>12.07.2023 16:09:27</t>
  </si>
  <si>
    <t>12.07.2023 16:09:28</t>
  </si>
  <si>
    <t>12.07.2023 16:09:29</t>
  </si>
  <si>
    <t>12.07.2023 16:09:31</t>
  </si>
  <si>
    <t>12.07.2023 16:09:32</t>
  </si>
  <si>
    <t>12.07.2023 16:09:33</t>
  </si>
  <si>
    <t>12.07.2023 16:09:34</t>
  </si>
  <si>
    <t>12.07.2023 16:10:39</t>
  </si>
  <si>
    <t>12.07.2023 16:10:40</t>
  </si>
  <si>
    <t>12.07.2023 16:10:41</t>
  </si>
  <si>
    <t>12.07.2023 16:10:43</t>
  </si>
  <si>
    <t>12.07.2023 16:10:44</t>
  </si>
  <si>
    <t>12.07.2023 16:10:45</t>
  </si>
  <si>
    <t>12.07.2023 16:10:54</t>
  </si>
  <si>
    <t>12.07.2023 16:10:55</t>
  </si>
  <si>
    <t>12.07.2023 16:10:57</t>
  </si>
  <si>
    <t>12.07.2023 16:10:58</t>
  </si>
  <si>
    <t>12.07.2023 16:11:00</t>
  </si>
  <si>
    <t>12.07.2023 16:11:03</t>
  </si>
  <si>
    <t>12.07.2023 16:11:04</t>
  </si>
  <si>
    <t>12.07.2023 16:11:06</t>
  </si>
  <si>
    <t>12.07.2023 16:11:07</t>
  </si>
  <si>
    <t>12.07.2023 16:11:08</t>
  </si>
  <si>
    <t>12.07.2023 16:11:09</t>
  </si>
  <si>
    <t>12.07.2023 16:11:11</t>
  </si>
  <si>
    <t>12.07.2023 16:11:13</t>
  </si>
  <si>
    <t>12.07.2023 16:11:30</t>
  </si>
  <si>
    <t>12.07.2023 16:11:31</t>
  </si>
  <si>
    <t>12.07.2023 16:11:33</t>
  </si>
  <si>
    <t>12.07.2023 16:11:34</t>
  </si>
  <si>
    <t>12.07.2023 16:11:36</t>
  </si>
  <si>
    <t>12.07.2023 16:11:37</t>
  </si>
  <si>
    <t>12.07.2023 16:11:39</t>
  </si>
  <si>
    <t>12.07.2023 16:11:40</t>
  </si>
  <si>
    <t>12.07.2023 16:11:42</t>
  </si>
  <si>
    <t>12.07.2023 16:11:43</t>
  </si>
  <si>
    <t>12.07.2023 16:11:46</t>
  </si>
  <si>
    <t>12.07.2023 16:11:48</t>
  </si>
  <si>
    <t>12.07.2023 16:11:49</t>
  </si>
  <si>
    <t>12.07.2023 16:11:51</t>
  </si>
  <si>
    <t>12.07.2023 16:11:52</t>
  </si>
  <si>
    <t>12.07.2023 16:11:57</t>
  </si>
  <si>
    <t>12.07.2023 16:11:58</t>
  </si>
  <si>
    <t>12.07.2023 16:12:00</t>
  </si>
  <si>
    <t>12.07.2023 16:12:01</t>
  </si>
  <si>
    <t>12.07.2023 16:12:16</t>
  </si>
  <si>
    <t>12.07.2023 16:12:18</t>
  </si>
  <si>
    <t>12.07.2023 16:12:19</t>
  </si>
  <si>
    <t>12.07.2023 16:12:21</t>
  </si>
  <si>
    <t>12.07.2023 16:12:22</t>
  </si>
  <si>
    <t>12.07.2023 16:12:37</t>
  </si>
  <si>
    <t>12.07.2023 16:12:39</t>
  </si>
  <si>
    <t>12.07.2023 16:12:40</t>
  </si>
  <si>
    <t>12.07.2023 16:12:41</t>
  </si>
  <si>
    <t>12.07.2023 16:12:42</t>
  </si>
  <si>
    <t>12.07.2023 16:12:44</t>
  </si>
  <si>
    <t>12.07.2023 16:12:46</t>
  </si>
  <si>
    <t>12.07.2023 16:12:58</t>
  </si>
  <si>
    <t>12.07.2023 16:13:01</t>
  </si>
  <si>
    <t>12.07.2023 16:13:03</t>
  </si>
  <si>
    <t>12.07.2023 16:13:04</t>
  </si>
  <si>
    <t>12.07.2023 16:13:06</t>
  </si>
  <si>
    <t>12.07.2023 16:13:07</t>
  </si>
  <si>
    <t>12.07.2023 16:13:33</t>
  </si>
  <si>
    <t>12.07.2023 16:13:34</t>
  </si>
  <si>
    <t>12.07.2023 16:13:36</t>
  </si>
  <si>
    <t>12.07.2023 16:13:37</t>
  </si>
  <si>
    <t>12.07.2023 16:13:38</t>
  </si>
  <si>
    <t>12.07.2023 16:13:41</t>
  </si>
  <si>
    <t>12.07.2023 16:14:38</t>
  </si>
  <si>
    <t>12.07.2023 16:14:40</t>
  </si>
  <si>
    <t>12.07.2023 16:14:41</t>
  </si>
  <si>
    <t>12.07.2023 16:14:43</t>
  </si>
  <si>
    <t>12.07.2023 16:14:44</t>
  </si>
  <si>
    <t>12.07.2023 16:15:26</t>
  </si>
  <si>
    <t>12.07.2023 16:15:29</t>
  </si>
  <si>
    <t>12.07.2023 16:15:31</t>
  </si>
  <si>
    <t>12.07.2023 16:15:32</t>
  </si>
  <si>
    <t>12.07.2023 16:15:34</t>
  </si>
  <si>
    <t>12.07.2023 16:15:35</t>
  </si>
  <si>
    <t>12.07.2023 16:15:37</t>
  </si>
  <si>
    <t>12.07.2023 16:15:38</t>
  </si>
  <si>
    <t>12.07.2023 16:15:40</t>
  </si>
  <si>
    <t>12.07.2023 16:15:44</t>
  </si>
  <si>
    <t>12.07.2023 16:15:46</t>
  </si>
  <si>
    <t>12.07.2023 16:15:49</t>
  </si>
  <si>
    <t>12.07.2023 16:16:41</t>
  </si>
  <si>
    <t>12.07.2023 16:16:44</t>
  </si>
  <si>
    <t>12.07.2023 16:16:46</t>
  </si>
  <si>
    <t>12.07.2023 16:17:02</t>
  </si>
  <si>
    <t>12.07.2023 16:17:04</t>
  </si>
  <si>
    <t>12.07.2023 16:17:05</t>
  </si>
  <si>
    <t>12.07.2023 16:17:06</t>
  </si>
  <si>
    <t>12.07.2023 16:17:07</t>
  </si>
  <si>
    <t>12.07.2023 16:17:09</t>
  </si>
  <si>
    <t>12.07.2023 16:17:26</t>
  </si>
  <si>
    <t>12.07.2023 16:17:28</t>
  </si>
  <si>
    <t>12.07.2023 16:17:29</t>
  </si>
  <si>
    <t>12.07.2023 16:17:31</t>
  </si>
  <si>
    <t>12.07.2023 16:19:13</t>
  </si>
  <si>
    <t>12.07.2023 16:19:14</t>
  </si>
  <si>
    <t>12.07.2023 16:19:17</t>
  </si>
  <si>
    <t>12.07.2023 16:19:19</t>
  </si>
  <si>
    <t>12.07.2023 16:19:23</t>
  </si>
  <si>
    <t>12.07.2023 16:19:28</t>
  </si>
  <si>
    <t>12.07.2023 16:19:31</t>
  </si>
  <si>
    <t>12.07.2023 16:19:32</t>
  </si>
  <si>
    <t>12.07.2023 16:19:37</t>
  </si>
  <si>
    <t>12.07.2023 16:19:38</t>
  </si>
  <si>
    <t>12.07.2023 16:20:47</t>
  </si>
  <si>
    <t>12.07.2023 16:20:48</t>
  </si>
  <si>
    <t>12.07.2023 16:20:50</t>
  </si>
  <si>
    <t>12.07.2023 16:20:51</t>
  </si>
  <si>
    <t>12.07.2023 16:20:53</t>
  </si>
  <si>
    <t>12.07.2023 16:20:54</t>
  </si>
  <si>
    <t>12.07.2023 16:20:56</t>
  </si>
  <si>
    <t>12.07.2023 16:21:03</t>
  </si>
  <si>
    <t>12.07.2023 16:21:05</t>
  </si>
  <si>
    <t>12.07.2023 16:21:06</t>
  </si>
  <si>
    <t>12.07.2023 16:21:08</t>
  </si>
  <si>
    <t>12.07.2023 16:21:09</t>
  </si>
  <si>
    <t>12.07.2023 16:21:26</t>
  </si>
  <si>
    <t>12.07.2023 16:21:27</t>
  </si>
  <si>
    <t>12.07.2023 16:21:29</t>
  </si>
  <si>
    <t>12.07.2023 16:21:30</t>
  </si>
  <si>
    <t>12.07.2023 16:21:31</t>
  </si>
  <si>
    <t>12.07.2023 16:21:32</t>
  </si>
  <si>
    <t>12.07.2023 16:21:44</t>
  </si>
  <si>
    <t>12.07.2023 16:21:47</t>
  </si>
  <si>
    <t>12.07.2023 16:21:49</t>
  </si>
  <si>
    <t>12.07.2023 16:21:50</t>
  </si>
  <si>
    <t>12.07.2023 16:21:52</t>
  </si>
  <si>
    <t>12.07.2023 16:22:20</t>
  </si>
  <si>
    <t>12.07.2023 16:22:21</t>
  </si>
  <si>
    <t>12.07.2023 16:22:23</t>
  </si>
  <si>
    <t>12.07.2023 16:22:24</t>
  </si>
  <si>
    <t>12.07.2023 16:23:04</t>
  </si>
  <si>
    <t>12.07.2023 16:23:06</t>
  </si>
  <si>
    <t>12.07.2023 16:23:07</t>
  </si>
  <si>
    <t>12.07.2023 16:23:09</t>
  </si>
  <si>
    <t>12.07.2023 16:23:10</t>
  </si>
  <si>
    <t>12.07.2023 16:23:12</t>
  </si>
  <si>
    <t>12.07.2023 16:23:15</t>
  </si>
  <si>
    <t>12.07.2023 16:23:16</t>
  </si>
  <si>
    <t>12.07.2023 16:23:18</t>
  </si>
  <si>
    <t>12.07.2023 16:23:19</t>
  </si>
  <si>
    <t>12.07.2023 16:23:20</t>
  </si>
  <si>
    <t>12.07.2023 16:23:21</t>
  </si>
  <si>
    <t>12.07.2023 16:23:30</t>
  </si>
  <si>
    <t>12.07.2023 16:23:32</t>
  </si>
  <si>
    <t>12.07.2023 16:23:33</t>
  </si>
  <si>
    <t>12.07.2023 16:23:35</t>
  </si>
  <si>
    <t>12.07.2023 16:23:36</t>
  </si>
  <si>
    <t>12.07.2023 16:23:38</t>
  </si>
  <si>
    <t>12.07.2023 16:23:51</t>
  </si>
  <si>
    <t>12.07.2023 16:23:53</t>
  </si>
  <si>
    <t>12.07.2023 16:23:54</t>
  </si>
  <si>
    <t>12.07.2023 16:23:56</t>
  </si>
  <si>
    <t>12.07.2023 16:23:57</t>
  </si>
  <si>
    <t>12.07.2023 16:23:59</t>
  </si>
  <si>
    <t>12.07.2023 16:24:02</t>
  </si>
  <si>
    <t>12.07.2023 16:24:05</t>
  </si>
  <si>
    <t>12.07.2023 16:24:06</t>
  </si>
  <si>
    <t>12.07.2023 16:24:08</t>
  </si>
  <si>
    <t>12.07.2023 16:24:09</t>
  </si>
  <si>
    <t>12.07.2023 16:24:11</t>
  </si>
  <si>
    <t>12.07.2023 16:24:12</t>
  </si>
  <si>
    <t>12.07.2023 16:24:18</t>
  </si>
  <si>
    <t>12.07.2023 16:24:21</t>
  </si>
  <si>
    <t>12.07.2023 16:24:23</t>
  </si>
  <si>
    <t>12.07.2023 16:24:24</t>
  </si>
  <si>
    <t>12.07.2023 16:24:26</t>
  </si>
  <si>
    <t>12.07.2023 16:24:27</t>
  </si>
  <si>
    <t>12.07.2023 16:24:29</t>
  </si>
  <si>
    <t>12.07.2023 16:24:30</t>
  </si>
  <si>
    <t>12.07.2023 16:24:32</t>
  </si>
  <si>
    <t>12.07.2023 16:24:36</t>
  </si>
  <si>
    <t>12.07.2023 16:24:39</t>
  </si>
  <si>
    <t>12.07.2023 16:24:40</t>
  </si>
  <si>
    <t>12.07.2023 16:24:42</t>
  </si>
  <si>
    <t>12.07.2023 16:24:43</t>
  </si>
  <si>
    <t>12.07.2023 16:24:45</t>
  </si>
  <si>
    <t>12.07.2023 16:24:46</t>
  </si>
  <si>
    <t>12.07.2023 16:26:00</t>
  </si>
  <si>
    <t>12.07.2023 16:26:01</t>
  </si>
  <si>
    <t>12.07.2023 16:26:02</t>
  </si>
  <si>
    <t>12.07.2023 16:26:04</t>
  </si>
  <si>
    <t>12.07.2023 16:26:05</t>
  </si>
  <si>
    <t>12.07.2023 16:26:06</t>
  </si>
  <si>
    <t>12.07.2023 16:26:07</t>
  </si>
  <si>
    <t>12.07.2023 16:26:09</t>
  </si>
  <si>
    <t>12.07.2023 16:26:10</t>
  </si>
  <si>
    <t>12.07.2023 16:26:11</t>
  </si>
  <si>
    <t>12.07.2023 16:26:21</t>
  </si>
  <si>
    <t>12.07.2023 16:26:23</t>
  </si>
  <si>
    <t>12.07.2023 16:26:24</t>
  </si>
  <si>
    <t>12.07.2023 16:26:25</t>
  </si>
  <si>
    <t>12.07.2023 16:26:26</t>
  </si>
  <si>
    <t>12.07.2023 16:26:28</t>
  </si>
  <si>
    <t>12.07.2023 16:26:29</t>
  </si>
  <si>
    <t>12.07.2023 16:26:30</t>
  </si>
  <si>
    <t>12.07.2023 16:26:33</t>
  </si>
  <si>
    <t>12.07.2023 16:27:01</t>
  </si>
  <si>
    <t>12.07.2023 16:27:03</t>
  </si>
  <si>
    <t>12.07.2023 16:27:04</t>
  </si>
  <si>
    <t>12.07.2023 16:27:06</t>
  </si>
  <si>
    <t>12.07.2023 16:27:07</t>
  </si>
  <si>
    <t>12.07.2023 16:27:24</t>
  </si>
  <si>
    <t>12.07.2023 16:27:27</t>
  </si>
  <si>
    <t>12.07.2023 16:27:28</t>
  </si>
  <si>
    <t>12.07.2023 16:27:31</t>
  </si>
  <si>
    <t>12.07.2023 16:27:33</t>
  </si>
  <si>
    <t>12.07.2023 16:27:34</t>
  </si>
  <si>
    <t>12.07.2023 16:27:36</t>
  </si>
  <si>
    <t>12.07.2023 16:27:39</t>
  </si>
  <si>
    <t>12.07.2023 16:28:10</t>
  </si>
  <si>
    <t>12.07.2023 16:28:12</t>
  </si>
  <si>
    <t>12.07.2023 16:28:13</t>
  </si>
  <si>
    <t>12.07.2023 16:28:14</t>
  </si>
  <si>
    <t>12.07.2023 16:28:16</t>
  </si>
  <si>
    <t>12.07.2023 16:28:50</t>
  </si>
  <si>
    <t>12.07.2023 16:28:51</t>
  </si>
  <si>
    <t>12.07.2023 16:28:53</t>
  </si>
  <si>
    <t>12.07.2023 16:28:54</t>
  </si>
  <si>
    <t>12.07.2023 16:28:56</t>
  </si>
  <si>
    <t>12.07.2023 16:28:57</t>
  </si>
  <si>
    <t>12.07.2023 16:30:03</t>
  </si>
  <si>
    <t>12.07.2023 16:30:05</t>
  </si>
  <si>
    <t>12.07.2023 16:30:06</t>
  </si>
  <si>
    <t>12.07.2023 16:30:08</t>
  </si>
  <si>
    <t>12.07.2023 16:30:09</t>
  </si>
  <si>
    <t>12.07.2023 16:30:42</t>
  </si>
  <si>
    <t>12.07.2023 16:30:45</t>
  </si>
  <si>
    <t>12.07.2023 16:30:47</t>
  </si>
  <si>
    <t>12.07.2023 16:30:48</t>
  </si>
  <si>
    <t>12.07.2023 16:30:50</t>
  </si>
  <si>
    <t>12.07.2023 16:30:51</t>
  </si>
  <si>
    <t>12.07.2023 16:30:53</t>
  </si>
  <si>
    <t>12.07.2023 16:31:23</t>
  </si>
  <si>
    <t>12.07.2023 16:31:27</t>
  </si>
  <si>
    <t>12.07.2023 16:31:29</t>
  </si>
  <si>
    <t>12.07.2023 16:31:30</t>
  </si>
  <si>
    <t>12.07.2023 16:31:32</t>
  </si>
  <si>
    <t>12.07.2023 16:31:33</t>
  </si>
  <si>
    <t>12.07.2023 16:31:35</t>
  </si>
  <si>
    <t>12.07.2023 16:31:38</t>
  </si>
  <si>
    <t>12.07.2023 16:31:39</t>
  </si>
  <si>
    <t>12.07.2023 16:31:41</t>
  </si>
  <si>
    <t>12.07.2023 16:31:42</t>
  </si>
  <si>
    <t>12.07.2023 16:31:44</t>
  </si>
  <si>
    <t>12.07.2023 16:32:26</t>
  </si>
  <si>
    <t>12.07.2023 16:32:27</t>
  </si>
  <si>
    <t>12.07.2023 16:32:29</t>
  </si>
  <si>
    <t>12.07.2023 16:32:30</t>
  </si>
  <si>
    <t>12.07.2023 16:32:32</t>
  </si>
  <si>
    <t>12.07.2023 16:32:33</t>
  </si>
  <si>
    <t>12.07.2023 16:32:35</t>
  </si>
  <si>
    <t>12.07.2023 16:32:36</t>
  </si>
  <si>
    <t>12.07.2023 16:32:48</t>
  </si>
  <si>
    <t>12.07.2023 16:32:50</t>
  </si>
  <si>
    <t>12.07.2023 16:32:51</t>
  </si>
  <si>
    <t>12.07.2023 16:32:52</t>
  </si>
  <si>
    <t>12.07.2023 16:32:53</t>
  </si>
  <si>
    <t>12.07.2023 16:32:55</t>
  </si>
  <si>
    <t>12.07.2023 16:32:56</t>
  </si>
  <si>
    <t>12.07.2023 16:32:57</t>
  </si>
  <si>
    <t>12.07.2023 16:32:58</t>
  </si>
  <si>
    <t>12.07.2023 16:33:00</t>
  </si>
  <si>
    <t>12.07.2023 16:33:01</t>
  </si>
  <si>
    <t>12.07.2023 16:33:05</t>
  </si>
  <si>
    <t>12.07.2023 16:34:09</t>
  </si>
  <si>
    <t>12.07.2023 16:34:11</t>
  </si>
  <si>
    <t>12.07.2023 16:34:12</t>
  </si>
  <si>
    <t>12.07.2023 16:34:14</t>
  </si>
  <si>
    <t>12.07.2023 16:34:15</t>
  </si>
  <si>
    <t>12.07.2023 16:34:17</t>
  </si>
  <si>
    <t>12.07.2023 16:34:18</t>
  </si>
  <si>
    <t>12.07.2023 16:34:57</t>
  </si>
  <si>
    <t>12.07.2023 16:34:59</t>
  </si>
  <si>
    <t>12.07.2023 16:35:00</t>
  </si>
  <si>
    <t>12.07.2023 16:35:01</t>
  </si>
  <si>
    <t>12.07.2023 16:35:03</t>
  </si>
  <si>
    <t>12.07.2023 16:35:04</t>
  </si>
  <si>
    <t>12.07.2023 16:35:05</t>
  </si>
  <si>
    <t>12.07.2023 16:35:08</t>
  </si>
  <si>
    <t>12.07.2023 16:36:32</t>
  </si>
  <si>
    <t>12.07.2023 16:36:33</t>
  </si>
  <si>
    <t>12.07.2023 16:36:35</t>
  </si>
  <si>
    <t>12.07.2023 16:36:36</t>
  </si>
  <si>
    <t>12.07.2023 16:36:38</t>
  </si>
  <si>
    <t>12.07.2023 16:37:54</t>
  </si>
  <si>
    <t>12.07.2023 16:37:57</t>
  </si>
  <si>
    <t>12.07.2023 16:37:59</t>
  </si>
  <si>
    <t>12.07.2023 16:38:00</t>
  </si>
  <si>
    <t>12.07.2023 16:38:02</t>
  </si>
  <si>
    <t>12.07.2023 16:38:30</t>
  </si>
  <si>
    <t>12.07.2023 16:38:33</t>
  </si>
  <si>
    <t>12.07.2023 16:38:35</t>
  </si>
  <si>
    <t>12.07.2023 16:38:36</t>
  </si>
  <si>
    <t>12.07.2023 16:38:38</t>
  </si>
  <si>
    <t>12.07.2023 16:38:39</t>
  </si>
  <si>
    <t>12.07.2023 16:38:41</t>
  </si>
  <si>
    <t>12.07.2023 16:38:42</t>
  </si>
  <si>
    <t>12.07.2023 16:38:44</t>
  </si>
  <si>
    <t>12.07.2023 16:39:02</t>
  </si>
  <si>
    <t>12.07.2023 16:39:03</t>
  </si>
  <si>
    <t>12.07.2023 16:39:05</t>
  </si>
  <si>
    <t>12.07.2023 16:39:07</t>
  </si>
  <si>
    <t>12.07.2023 16:39:12</t>
  </si>
  <si>
    <t>12.07.2023 16:39:37</t>
  </si>
  <si>
    <t>12.07.2023 16:39:39</t>
  </si>
  <si>
    <t>12.07.2023 16:39:40</t>
  </si>
  <si>
    <t>12.07.2023 16:39:41</t>
  </si>
  <si>
    <t>12.07.2023 16:39:43</t>
  </si>
  <si>
    <t>12.07.2023 16:39:44</t>
  </si>
  <si>
    <t>12.07.2023 16:39:45</t>
  </si>
  <si>
    <t>12.07.2023 16:39:46</t>
  </si>
  <si>
    <t>12.07.2023 16:40:34</t>
  </si>
  <si>
    <t>12.07.2023 16:40:36</t>
  </si>
  <si>
    <t>12.07.2023 16:40:37</t>
  </si>
  <si>
    <t>12.07.2023 16:40:38</t>
  </si>
  <si>
    <t>12.07.2023 16:40:40</t>
  </si>
  <si>
    <t>12.07.2023 16:40:41</t>
  </si>
  <si>
    <t>12.07.2023 16:40:42</t>
  </si>
  <si>
    <t>12.07.2023 16:40:43</t>
  </si>
  <si>
    <t>12.07.2023 16:40:45</t>
  </si>
  <si>
    <t>12.07.2023 16:40:56</t>
  </si>
  <si>
    <t>12.07.2023 16:40:59</t>
  </si>
  <si>
    <t>12.07.2023 16:41:01</t>
  </si>
  <si>
    <t>12.07.2023 16:41:02</t>
  </si>
  <si>
    <t>12.07.2023 16:41:04</t>
  </si>
  <si>
    <t>12.07.2023 16:41:05</t>
  </si>
  <si>
    <t>12.07.2023 16:41:28</t>
  </si>
  <si>
    <t>12.07.2023 16:41:29</t>
  </si>
  <si>
    <t>12.07.2023 16:41:31</t>
  </si>
  <si>
    <t>12.07.2023 16:41:32</t>
  </si>
  <si>
    <t>12.07.2023 16:41:34</t>
  </si>
  <si>
    <t>12.07.2023 16:41:46</t>
  </si>
  <si>
    <t>12.07.2023 16:41:47</t>
  </si>
  <si>
    <t>12.07.2023 16:41:49</t>
  </si>
  <si>
    <t>12.07.2023 16:41:50</t>
  </si>
  <si>
    <t>12.07.2023 16:41:52</t>
  </si>
  <si>
    <t>12.07.2023 16:41:53</t>
  </si>
  <si>
    <t>12.07.2023 16:41:55</t>
  </si>
  <si>
    <t>12.07.2023 16:42:07</t>
  </si>
  <si>
    <t>12.07.2023 16:43:11</t>
  </si>
  <si>
    <t>12.07.2023 16:43:13</t>
  </si>
  <si>
    <t>12.07.2023 16:43:14</t>
  </si>
  <si>
    <t>12.07.2023 16:43:15</t>
  </si>
  <si>
    <t>12.07.2023 16:43:16</t>
  </si>
  <si>
    <t>12.07.2023 16:43:18</t>
  </si>
  <si>
    <t>12.07.2023 16:43:19</t>
  </si>
  <si>
    <t>12.07.2023 16:43:22</t>
  </si>
  <si>
    <t>12.07.2023 16:43:29</t>
  </si>
  <si>
    <t>12.07.2023 16:43:31</t>
  </si>
  <si>
    <t>12.07.2023 16:43:32</t>
  </si>
  <si>
    <t>12.07.2023 16:43:33</t>
  </si>
  <si>
    <t>12.07.2023 16:43:34</t>
  </si>
  <si>
    <t>12.07.2023 16:43:36</t>
  </si>
  <si>
    <t>12.07.2023 16:43:37</t>
  </si>
  <si>
    <t>12.07.2023 16:43:39</t>
  </si>
  <si>
    <t>12.07.2023 16:43:40</t>
  </si>
  <si>
    <t>12.07.2023 16:43:42</t>
  </si>
  <si>
    <t>12.07.2023 16:44:33</t>
  </si>
  <si>
    <t>12.07.2023 16:44:36</t>
  </si>
  <si>
    <t>12.07.2023 16:44:37</t>
  </si>
  <si>
    <t>12.07.2023 16:44:39</t>
  </si>
  <si>
    <t>12.07.2023 16:44:40</t>
  </si>
  <si>
    <t>12.07.2023 16:44:42</t>
  </si>
  <si>
    <t>12.07.2023 16:44:43</t>
  </si>
  <si>
    <t>12.07.2023 16:44:45</t>
  </si>
  <si>
    <t>12.07.2023 16:44:54</t>
  </si>
  <si>
    <t>12.07.2023 16:44:55</t>
  </si>
  <si>
    <t>12.07.2023 16:44:57</t>
  </si>
  <si>
    <t>12.07.2023 16:44:58</t>
  </si>
  <si>
    <t>12.07.2023 16:45:00</t>
  </si>
  <si>
    <t>12.07.2023 16:45:04</t>
  </si>
  <si>
    <t>12.07.2023 16:45:06</t>
  </si>
  <si>
    <t>12.07.2023 16:45:08</t>
  </si>
  <si>
    <t>12.07.2023 16:45:41</t>
  </si>
  <si>
    <t>12.07.2023 16:45:43</t>
  </si>
  <si>
    <t>12.07.2023 16:45:44</t>
  </si>
  <si>
    <t>12.07.2023 16:45:45</t>
  </si>
  <si>
    <t>12.07.2023 16:45:48</t>
  </si>
  <si>
    <t>12.07.2023 16:46:12</t>
  </si>
  <si>
    <t>12.07.2023 16:46:14</t>
  </si>
  <si>
    <t>12.07.2023 16:46:16</t>
  </si>
  <si>
    <t>12.07.2023 16:46:18</t>
  </si>
  <si>
    <t>12.07.2023 16:46:22</t>
  </si>
  <si>
    <t>12.07.2023 16:46:24</t>
  </si>
  <si>
    <t>12.07.2023 16:46:25</t>
  </si>
  <si>
    <t>12.07.2023 16:46:27</t>
  </si>
  <si>
    <t>12.07.2023 16:46:28</t>
  </si>
  <si>
    <t>12.07.2023 16:46:30</t>
  </si>
  <si>
    <t>12.07.2023 16:46:31</t>
  </si>
  <si>
    <t>12.07.2023 16:46:33</t>
  </si>
  <si>
    <t>12.07.2023 16:46:58</t>
  </si>
  <si>
    <t>12.07.2023 16:47:00</t>
  </si>
  <si>
    <t>12.07.2023 16:47:01</t>
  </si>
  <si>
    <t>12.07.2023 16:47:02</t>
  </si>
  <si>
    <t>12.07.2023 16:47:05</t>
  </si>
  <si>
    <t>12.07.2023 16:47:24</t>
  </si>
  <si>
    <t>12.07.2023 16:47:26</t>
  </si>
  <si>
    <t>12.07.2023 16:47:27</t>
  </si>
  <si>
    <t>12.07.2023 16:47:29</t>
  </si>
  <si>
    <t>12.07.2023 16:47:30</t>
  </si>
  <si>
    <t>12.07.2023 16:48:45</t>
  </si>
  <si>
    <t>12.07.2023 16:48:47</t>
  </si>
  <si>
    <t>12.07.2023 16:48:48</t>
  </si>
  <si>
    <t>12.07.2023 16:48:49</t>
  </si>
  <si>
    <t>12.07.2023 16:48:51</t>
  </si>
  <si>
    <t>12.07.2023 16:48:52</t>
  </si>
  <si>
    <t>12.07.2023 16:48:53</t>
  </si>
  <si>
    <t>12.07.2023 16:48:55</t>
  </si>
  <si>
    <t>12.07.2023 16:48:56</t>
  </si>
  <si>
    <t>12.07.2023 16:48:58</t>
  </si>
  <si>
    <t>12.07.2023 16:48:59</t>
  </si>
  <si>
    <t>12.07.2023 16:49:07</t>
  </si>
  <si>
    <t>12.07.2023 16:49:08</t>
  </si>
  <si>
    <t>12.07.2023 16:49:09</t>
  </si>
  <si>
    <t>12.07.2023 16:49:11</t>
  </si>
  <si>
    <t>12.07.2023 16:49:12</t>
  </si>
  <si>
    <t>12.07.2023 16:49:30</t>
  </si>
  <si>
    <t>12.07.2023 16:49:31</t>
  </si>
  <si>
    <t>12.07.2023 16:49:32</t>
  </si>
  <si>
    <t>12.07.2023 16:49:34</t>
  </si>
  <si>
    <t>12.07.2023 16:49:35</t>
  </si>
  <si>
    <t>12.07.2023 16:49:36</t>
  </si>
  <si>
    <t>12.07.2023 16:50:32</t>
  </si>
  <si>
    <t>12.07.2023 16:50:33</t>
  </si>
  <si>
    <t>12.07.2023 16:50:35</t>
  </si>
  <si>
    <t>12.07.2023 16:50:36</t>
  </si>
  <si>
    <t>12.07.2023 16:50:38</t>
  </si>
  <si>
    <t>12.07.2023 16:50:39</t>
  </si>
  <si>
    <t>12.07.2023 16:50:41</t>
  </si>
  <si>
    <t>12.07.2023 16:50:42</t>
  </si>
  <si>
    <t>12.07.2023 16:50:44</t>
  </si>
  <si>
    <t>12.07.2023 16:50:45</t>
  </si>
  <si>
    <t>12.07.2023 16:51:21</t>
  </si>
  <si>
    <t>12.07.2023 16:51:23</t>
  </si>
  <si>
    <t>12.07.2023 16:51:24</t>
  </si>
  <si>
    <t>12.07.2023 16:51:25</t>
  </si>
  <si>
    <t>12.07.2023 16:51:26</t>
  </si>
  <si>
    <t>12.07.2023 16:51:28</t>
  </si>
  <si>
    <t>12.07.2023 16:51:29</t>
  </si>
  <si>
    <t>12.07.2023 16:51:31</t>
  </si>
  <si>
    <t>12.07.2023 16:51:32</t>
  </si>
  <si>
    <t>12.07.2023 16:51:34</t>
  </si>
  <si>
    <t>12.07.2023 16:52:41</t>
  </si>
  <si>
    <t>12.07.2023 16:52:43</t>
  </si>
  <si>
    <t>12.07.2023 16:52:44</t>
  </si>
  <si>
    <t>12.07.2023 16:52:45</t>
  </si>
  <si>
    <t>12.07.2023 16:52:46</t>
  </si>
  <si>
    <t>12.07.2023 16:52:48</t>
  </si>
  <si>
    <t>12.07.2023 16:52:49</t>
  </si>
  <si>
    <t>12.07.2023 16:52:50</t>
  </si>
  <si>
    <t>12.07.2023 16:52:51</t>
  </si>
  <si>
    <t>12.07.2023 16:53:41</t>
  </si>
  <si>
    <t>12.07.2023 16:53:42</t>
  </si>
  <si>
    <t>12.07.2023 16:53:44</t>
  </si>
  <si>
    <t>12.07.2023 16:53:45</t>
  </si>
  <si>
    <t>12.07.2023 16:53:47</t>
  </si>
  <si>
    <t>12.07.2023 16:53:48</t>
  </si>
  <si>
    <t>12.07.2023 16:54:27</t>
  </si>
  <si>
    <t>12.07.2023 16:54:29</t>
  </si>
  <si>
    <t>12.07.2023 16:54:30</t>
  </si>
  <si>
    <t>12.07.2023 16:54:31</t>
  </si>
  <si>
    <t>12.07.2023 16:54:32</t>
  </si>
  <si>
    <t>12.07.2023 16:54:34</t>
  </si>
  <si>
    <t>12.07.2023 16:54:39</t>
  </si>
  <si>
    <t>12.07.2023 16:54:41</t>
  </si>
  <si>
    <t>12.07.2023 16:54:42</t>
  </si>
  <si>
    <t>12.07.2023 16:54:43</t>
  </si>
  <si>
    <t>12.07.2023 16:56:22</t>
  </si>
  <si>
    <t>12.07.2023 16:56:24</t>
  </si>
  <si>
    <t>12.07.2023 16:56:25</t>
  </si>
  <si>
    <t>12.07.2023 16:56:27</t>
  </si>
  <si>
    <t>12.07.2023 16:56:28</t>
  </si>
  <si>
    <t>12.07.2023 16:56:30</t>
  </si>
  <si>
    <t>12.07.2023 16:56:39</t>
  </si>
  <si>
    <t>12.07.2023 16:56:40</t>
  </si>
  <si>
    <t>12.07.2023 16:56:42</t>
  </si>
  <si>
    <t>12.07.2023 16:56:43</t>
  </si>
  <si>
    <t>12.07.2023 16:57:19</t>
  </si>
  <si>
    <t>12.07.2023 16:57:22</t>
  </si>
  <si>
    <t>12.07.2023 16:57:24</t>
  </si>
  <si>
    <t>12.07.2023 16:57:25</t>
  </si>
  <si>
    <t>12.07.2023 16:57:27</t>
  </si>
  <si>
    <t>12.07.2023 16:57:28</t>
  </si>
  <si>
    <t>12.07.2023 16:57:30</t>
  </si>
  <si>
    <t>12.07.2023 16:57:42</t>
  </si>
  <si>
    <t>12.07.2023 16:57:43</t>
  </si>
  <si>
    <t>12.07.2023 16:57:45</t>
  </si>
  <si>
    <t>12.07.2023 16:57:46</t>
  </si>
  <si>
    <t>12.07.2023 16:57:48</t>
  </si>
  <si>
    <t>12.07.2023 16:57:49</t>
  </si>
  <si>
    <t>12.07.2023 16:57:51</t>
  </si>
  <si>
    <t>12.07.2023 16:57:52</t>
  </si>
  <si>
    <t>12.07.2023 16:57:54</t>
  </si>
  <si>
    <t>12.07.2023 16:58:36</t>
  </si>
  <si>
    <t>12.07.2023 16:58:37</t>
  </si>
  <si>
    <t>12.07.2023 16:58:38</t>
  </si>
  <si>
    <t>12.07.2023 16:58:40</t>
  </si>
  <si>
    <t>12.07.2023 16:58:41</t>
  </si>
  <si>
    <t>12.07.2023 16:58:44</t>
  </si>
  <si>
    <t>12.07.2023 16:59:11</t>
  </si>
  <si>
    <t>12.07.2023 16:59:12</t>
  </si>
  <si>
    <t>12.07.2023 16:59:14</t>
  </si>
  <si>
    <t>12.07.2023 16:59:15</t>
  </si>
  <si>
    <t>12.07.2023 16:59:17</t>
  </si>
  <si>
    <t>12.07.2023 16:59:18</t>
  </si>
  <si>
    <t>12.07.2023 16:59:20</t>
  </si>
  <si>
    <t>12.07.2023 16:59:59</t>
  </si>
  <si>
    <t>12.07.2023 17:00:02</t>
  </si>
  <si>
    <t>12.07.2023 17:00:03</t>
  </si>
  <si>
    <t>12.07.2023 17:00:05</t>
  </si>
  <si>
    <t>12.07.2023 17:00:06</t>
  </si>
  <si>
    <t>12.07.2023 17:00:08</t>
  </si>
  <si>
    <t>12.07.2023 17:00:48</t>
  </si>
  <si>
    <t>12.07.2023 17:00:50</t>
  </si>
  <si>
    <t>12.07.2023 17:00:51</t>
  </si>
  <si>
    <t>12.07.2023 17:00:53</t>
  </si>
  <si>
    <t>12.07.2023 17:00:54</t>
  </si>
  <si>
    <t>12.07.2023 17:00:56</t>
  </si>
  <si>
    <t>12.07.2023 17:00:57</t>
  </si>
  <si>
    <t>12.07.2023 17:00:59</t>
  </si>
  <si>
    <t>12.07.2023 17:02:06</t>
  </si>
  <si>
    <t>12.07.2023 17:02:09</t>
  </si>
  <si>
    <t>12.07.2023 17:02:11</t>
  </si>
  <si>
    <t>12.07.2023 17:02:12</t>
  </si>
  <si>
    <t>12.07.2023 17:02:14</t>
  </si>
  <si>
    <t>12.07.2023 17:02:54</t>
  </si>
  <si>
    <t>12.07.2023 17:02:56</t>
  </si>
  <si>
    <t>12.07.2023 17:02:57</t>
  </si>
  <si>
    <t>12.07.2023 17:02:59</t>
  </si>
  <si>
    <t>12.07.2023 17:03:00</t>
  </si>
  <si>
    <t>12.07.2023 17:03:02</t>
  </si>
  <si>
    <t>12.07.2023 17:03:05</t>
  </si>
  <si>
    <t>12.07.2023 17:03:06</t>
  </si>
  <si>
    <t>12.07.2023 17:03:08</t>
  </si>
  <si>
    <t>12.07.2023 17:03:09</t>
  </si>
  <si>
    <t>12.07.2023 17:03:11</t>
  </si>
  <si>
    <t>12.07.2023 17:03:24</t>
  </si>
  <si>
    <t>12.07.2023 17:03:25</t>
  </si>
  <si>
    <t>12.07.2023 17:03:27</t>
  </si>
  <si>
    <t>12.07.2023 17:03:28</t>
  </si>
  <si>
    <t>12.07.2023 17:03:34</t>
  </si>
  <si>
    <t>12.07.2023 17:03:37</t>
  </si>
  <si>
    <t>12.07.2023 17:03:39</t>
  </si>
  <si>
    <t>12.07.2023 17:03:40</t>
  </si>
  <si>
    <t>12.07.2023 17:03:41</t>
  </si>
  <si>
    <t>12.07.2023 17:03:42</t>
  </si>
  <si>
    <t>12.07.2023 17:03:45</t>
  </si>
  <si>
    <t>12.07.2023 17:05:32</t>
  </si>
  <si>
    <t>12.07.2023 17:05:33</t>
  </si>
  <si>
    <t>12.07.2023 17:05:34</t>
  </si>
  <si>
    <t>12.07.2023 17:05:36</t>
  </si>
  <si>
    <t>12.07.2023 17:05:37</t>
  </si>
  <si>
    <t>12.07.2023 17:05:38</t>
  </si>
  <si>
    <t>12.07.2023 17:05:40</t>
  </si>
  <si>
    <t>12.07.2023 17:05:41</t>
  </si>
  <si>
    <t>12.07.2023 17:05:42</t>
  </si>
  <si>
    <t>12.07.2023 17:05:43</t>
  </si>
  <si>
    <t>12.07.2023 17:05:45</t>
  </si>
  <si>
    <t>12.07.2023 17:05:47</t>
  </si>
  <si>
    <t>12.07.2023 17:05:49</t>
  </si>
  <si>
    <t>12.07.2023 17:05:50</t>
  </si>
  <si>
    <t>12.07.2023 17:05:51</t>
  </si>
  <si>
    <t>12.07.2023 17:05:53</t>
  </si>
  <si>
    <t>12.07.2023 17:05:54</t>
  </si>
  <si>
    <t>12.07.2023 17:05:56</t>
  </si>
  <si>
    <t>12.07.2023 17:05:57</t>
  </si>
  <si>
    <t>12.07.2023 17:06:38</t>
  </si>
  <si>
    <t>12.07.2023 17:06:39</t>
  </si>
  <si>
    <t>12.07.2023 17:06:41</t>
  </si>
  <si>
    <t>12.07.2023 17:06:42</t>
  </si>
  <si>
    <t>12.07.2023 17:07:15</t>
  </si>
  <si>
    <t>12.07.2023 17:07:17</t>
  </si>
  <si>
    <t>12.07.2023 17:07:18</t>
  </si>
  <si>
    <t>12.07.2023 17:07:19</t>
  </si>
  <si>
    <t>12.07.2023 17:07:20</t>
  </si>
  <si>
    <t>12.07.2023 17:07:22</t>
  </si>
  <si>
    <t>12.07.2023 17:07:23</t>
  </si>
  <si>
    <t>12.07.2023 17:07:26</t>
  </si>
  <si>
    <t>12.07.2023 17:07:28</t>
  </si>
  <si>
    <t>12.07.2023 17:07:30</t>
  </si>
  <si>
    <t>12.07.2023 17:07:31</t>
  </si>
  <si>
    <t>12.07.2023 17:07:33</t>
  </si>
  <si>
    <t>12.07.2023 17:07:34</t>
  </si>
  <si>
    <t>12.07.2023 17:07:36</t>
  </si>
  <si>
    <t>12.07.2023 17:07:51</t>
  </si>
  <si>
    <t>12.07.2023 17:07:52</t>
  </si>
  <si>
    <t>12.07.2023 17:07:55</t>
  </si>
  <si>
    <t>12.07.2023 17:07:57</t>
  </si>
  <si>
    <t>12.07.2023 17:08:03</t>
  </si>
  <si>
    <t>12.07.2023 17:08:06</t>
  </si>
  <si>
    <t>12.07.2023 17:08:07</t>
  </si>
  <si>
    <t>12.07.2023 17:08:09</t>
  </si>
  <si>
    <t>12.07.2023 17:08:48</t>
  </si>
  <si>
    <t>12.07.2023 17:08:52</t>
  </si>
  <si>
    <t>12.07.2023 17:08:54</t>
  </si>
  <si>
    <t>12.07.2023 17:08:55</t>
  </si>
  <si>
    <t>12.07.2023 17:08:57</t>
  </si>
  <si>
    <t>12.07.2023 17:08:58</t>
  </si>
  <si>
    <t>12.07.2023 17:09:00</t>
  </si>
  <si>
    <t>12.07.2023 17:10:04</t>
  </si>
  <si>
    <t>12.07.2023 17:10:06</t>
  </si>
  <si>
    <t>12.07.2023 17:10:07</t>
  </si>
  <si>
    <t>12.07.2023 17:10:08</t>
  </si>
  <si>
    <t>12.07.2023 17:10:10</t>
  </si>
  <si>
    <t>12.07.2023 17:10:11</t>
  </si>
  <si>
    <t>12.07.2023 17:10:14</t>
  </si>
  <si>
    <t>12.07.2023 17:10:20</t>
  </si>
  <si>
    <t>12.07.2023 17:10:21</t>
  </si>
  <si>
    <t>12.07.2023 17:10:23</t>
  </si>
  <si>
    <t>12.07.2023 17:10:24</t>
  </si>
  <si>
    <t>12.07.2023 17:10:27</t>
  </si>
  <si>
    <t>12.07.2023 17:10:30</t>
  </si>
  <si>
    <t>12.07.2023 17:10:31</t>
  </si>
  <si>
    <t>12.07.2023 17:10:33</t>
  </si>
  <si>
    <t>12.07.2023 17:10:40</t>
  </si>
  <si>
    <t>12.07.2023 17:10:41</t>
  </si>
  <si>
    <t>12.07.2023 17:10:43</t>
  </si>
  <si>
    <t>12.07.2023 17:10:44</t>
  </si>
  <si>
    <t>12.07.2023 17:10:45</t>
  </si>
  <si>
    <t>12.07.2023 17:10:46</t>
  </si>
  <si>
    <t>12.07.2023 17:10:48</t>
  </si>
  <si>
    <t>12.07.2023 17:10:49</t>
  </si>
  <si>
    <t>12.07.2023 17:10:50</t>
  </si>
  <si>
    <t>12.07.2023 17:10:51</t>
  </si>
  <si>
    <t>12.07.2023 17:10:53</t>
  </si>
  <si>
    <t>12.07.2023 17:10:54</t>
  </si>
  <si>
    <t>12.07.2023 17:11:31</t>
  </si>
  <si>
    <t>12.07.2023 17:11:33</t>
  </si>
  <si>
    <t>12.07.2023 17:11:34</t>
  </si>
  <si>
    <t>12.07.2023 17:11:35</t>
  </si>
  <si>
    <t>12.07.2023 17:11:36</t>
  </si>
  <si>
    <t>12.07.2023 17:12:30</t>
  </si>
  <si>
    <t>12.07.2023 17:12:32</t>
  </si>
  <si>
    <t>12.07.2023 17:12:33</t>
  </si>
  <si>
    <t>12.07.2023 17:12:35</t>
  </si>
  <si>
    <t>12.07.2023 17:12:36</t>
  </si>
  <si>
    <t>12.07.2023 17:13:38</t>
  </si>
  <si>
    <t>12.07.2023 17:13:47</t>
  </si>
  <si>
    <t>12.07.2023 17:13:48</t>
  </si>
  <si>
    <t>12.07.2023 17:13:50</t>
  </si>
  <si>
    <t>12.07.2023 17:13:51</t>
  </si>
  <si>
    <t>12.07.2023 17:13:54</t>
  </si>
  <si>
    <t>12.07.2023 17:13:56</t>
  </si>
  <si>
    <t>12.07.2023 17:13:57</t>
  </si>
  <si>
    <t>12.07.2023 17:13:59</t>
  </si>
  <si>
    <t>12.07.2023 17:14:00</t>
  </si>
  <si>
    <t>12.07.2023 17:14:02</t>
  </si>
  <si>
    <t>12.07.2023 17:14:18</t>
  </si>
  <si>
    <t>12.07.2023 17:14:20</t>
  </si>
  <si>
    <t>12.07.2023 17:14:21</t>
  </si>
  <si>
    <t>12.07.2023 17:14:23</t>
  </si>
  <si>
    <t>12.07.2023 17:14:24</t>
  </si>
  <si>
    <t>12.07.2023 17:14:26</t>
  </si>
  <si>
    <t>12.07.2023 17:14:48</t>
  </si>
  <si>
    <t>12.07.2023 17:14:50</t>
  </si>
  <si>
    <t>12.07.2023 17:15:39</t>
  </si>
  <si>
    <t>12.07.2023 17:15:41</t>
  </si>
  <si>
    <t>12.07.2023 17:15:42</t>
  </si>
  <si>
    <t>12.07.2023 17:15:44</t>
  </si>
  <si>
    <t>12.07.2023 17:15:48</t>
  </si>
  <si>
    <t>12.07.2023 17:15:50</t>
  </si>
  <si>
    <t>12.07.2023 17:15:51</t>
  </si>
  <si>
    <t>12.07.2023 17:15:53</t>
  </si>
  <si>
    <t>12.07.2023 17:15:54</t>
  </si>
  <si>
    <t>12.07.2023 17:15:56</t>
  </si>
  <si>
    <t>12.07.2023 17:15:57</t>
  </si>
  <si>
    <t>12.07.2023 17:15:59</t>
  </si>
  <si>
    <t>12.07.2023 17:16:02</t>
  </si>
  <si>
    <t>12.07.2023 17:16:03</t>
  </si>
  <si>
    <t>12.07.2023 17:16:05</t>
  </si>
  <si>
    <t>12.07.2023 17:16:06</t>
  </si>
  <si>
    <t>12.07.2023 17:16:08</t>
  </si>
  <si>
    <t>12.07.2023 17:17:04</t>
  </si>
  <si>
    <t>12.07.2023 17:17:06</t>
  </si>
  <si>
    <t>12.07.2023 17:17:07</t>
  </si>
  <si>
    <t>12.07.2023 17:17:09</t>
  </si>
  <si>
    <t>12.07.2023 17:17:10</t>
  </si>
  <si>
    <t>12.07.2023 17:17:13</t>
  </si>
  <si>
    <t>12.07.2023 17:18:04</t>
  </si>
  <si>
    <t>12.07.2023 17:18:06</t>
  </si>
  <si>
    <t>12.07.2023 17:18:07</t>
  </si>
  <si>
    <t>12.07.2023 17:18:09</t>
  </si>
  <si>
    <t>12.07.2023 17:18:27</t>
  </si>
  <si>
    <t>12.07.2023 17:18:28</t>
  </si>
  <si>
    <t>12.07.2023 17:18:30</t>
  </si>
  <si>
    <t>12.07.2023 17:18:31</t>
  </si>
  <si>
    <t>12.07.2023 17:18:33</t>
  </si>
  <si>
    <t>12.07.2023 17:18:34</t>
  </si>
  <si>
    <t>12.07.2023 17:18:36</t>
  </si>
  <si>
    <t>12.07.2023 17:18:37</t>
  </si>
  <si>
    <t>12.07.2023 17:18:39</t>
  </si>
  <si>
    <t>12.07.2023 17:18:40</t>
  </si>
  <si>
    <t>12.07.2023 17:18:42</t>
  </si>
  <si>
    <t>12.07.2023 17:18:46</t>
  </si>
  <si>
    <t>12.07.2023 17:18:48</t>
  </si>
  <si>
    <t>12.07.2023 17:18:49</t>
  </si>
  <si>
    <t>12.07.2023 17:18:50</t>
  </si>
  <si>
    <t>12.07.2023 17:18:52</t>
  </si>
  <si>
    <t>12.07.2023 17:18:53</t>
  </si>
  <si>
    <t>12.07.2023 17:18:54</t>
  </si>
  <si>
    <t>12.07.2023 17:18:57</t>
  </si>
  <si>
    <t>12.07.2023 17:19:10</t>
  </si>
  <si>
    <t>12.07.2023 17:19:12</t>
  </si>
  <si>
    <t>12.07.2023 17:19:13</t>
  </si>
  <si>
    <t>12.07.2023 17:19:15</t>
  </si>
  <si>
    <t>12.07.2023 17:19:16</t>
  </si>
  <si>
    <t>12.07.2023 17:19:28</t>
  </si>
  <si>
    <t>12.07.2023 17:19:30</t>
  </si>
  <si>
    <t>12.07.2023 17:19:31</t>
  </si>
  <si>
    <t>12.07.2023 17:19:33</t>
  </si>
  <si>
    <t>12.07.2023 17:19:34</t>
  </si>
  <si>
    <t>12.07.2023 17:19:36</t>
  </si>
  <si>
    <t>12.07.2023 17:19:37</t>
  </si>
  <si>
    <t>12.07.2023 17:19:39</t>
  </si>
  <si>
    <t>12.07.2023 17:19:40</t>
  </si>
  <si>
    <t>12.07.2023 17:19:43</t>
  </si>
  <si>
    <t>12.07.2023 17:19:46</t>
  </si>
  <si>
    <t>12.07.2023 17:19:48</t>
  </si>
  <si>
    <t>12.07.2023 17:19:49</t>
  </si>
  <si>
    <t>12.07.2023 17:19:51</t>
  </si>
  <si>
    <t>12.07.2023 17:19:52</t>
  </si>
  <si>
    <t>12.07.2023 17:20:36</t>
  </si>
  <si>
    <t>12.07.2023 17:20:37</t>
  </si>
  <si>
    <t>12.07.2023 17:20:39</t>
  </si>
  <si>
    <t>12.07.2023 17:20:40</t>
  </si>
  <si>
    <t>12.07.2023 17:20:42</t>
  </si>
  <si>
    <t>12.07.2023 17:20:52</t>
  </si>
  <si>
    <t>12.07.2023 17:20:54</t>
  </si>
  <si>
    <t>12.07.2023 17:20:55</t>
  </si>
  <si>
    <t>12.07.2023 17:20:56</t>
  </si>
  <si>
    <t>12.07.2023 17:20:57</t>
  </si>
  <si>
    <t>12.07.2023 17:21:06</t>
  </si>
  <si>
    <t>12.07.2023 17:21:08</t>
  </si>
  <si>
    <t>12.07.2023 17:21:09</t>
  </si>
  <si>
    <t>12.07.2023 17:21:11</t>
  </si>
  <si>
    <t>12.07.2023 17:21:53</t>
  </si>
  <si>
    <t>12.07.2023 17:21:56</t>
  </si>
  <si>
    <t>12.07.2023 17:21:57</t>
  </si>
  <si>
    <t>12.07.2023 17:21:59</t>
  </si>
  <si>
    <t>12.07.2023 17:22:00</t>
  </si>
  <si>
    <t>12.07.2023 17:22:02</t>
  </si>
  <si>
    <t>12.07.2023 17:22:03</t>
  </si>
  <si>
    <t>12.07.2023 17:22:14</t>
  </si>
  <si>
    <t>12.07.2023 17:22:17</t>
  </si>
  <si>
    <t>12.07.2023 17:22:18</t>
  </si>
  <si>
    <t>12.07.2023 17:22:20</t>
  </si>
  <si>
    <t>12.07.2023 17:22:21</t>
  </si>
  <si>
    <t>12.07.2023 17:22:23</t>
  </si>
  <si>
    <t>12.07.2023 17:22:24</t>
  </si>
  <si>
    <t>12.07.2023 17:22:26</t>
  </si>
  <si>
    <t>12.07.2023 17:22:27</t>
  </si>
  <si>
    <t>12.07.2023 17:22:29</t>
  </si>
  <si>
    <t>12.07.2023 17:22:30</t>
  </si>
  <si>
    <t>12.07.2023 17:22:32</t>
  </si>
  <si>
    <t>12.07.2023 17:23:00</t>
  </si>
  <si>
    <t>12.07.2023 17:23:02</t>
  </si>
  <si>
    <t>12.07.2023 17:23:03</t>
  </si>
  <si>
    <t>12.07.2023 17:23:05</t>
  </si>
  <si>
    <t>12.07.2023 17:23:06</t>
  </si>
  <si>
    <t>12.07.2023 17:23:08</t>
  </si>
  <si>
    <t>12.07.2023 17:23:59</t>
  </si>
  <si>
    <t>12.07.2023 17:24:00</t>
  </si>
  <si>
    <t>12.07.2023 17:24:01</t>
  </si>
  <si>
    <t>12.07.2023 17:24:03</t>
  </si>
  <si>
    <t>12.07.2023 17:24:04</t>
  </si>
  <si>
    <t>12.07.2023 17:24:07</t>
  </si>
  <si>
    <t>12.07.2023 17:24:23</t>
  </si>
  <si>
    <t>12.07.2023 17:24:25</t>
  </si>
  <si>
    <t>12.07.2023 17:24:26</t>
  </si>
  <si>
    <t>12.07.2023 17:24:28</t>
  </si>
  <si>
    <t>12.07.2023 17:24:29</t>
  </si>
  <si>
    <t>12.07.2023 17:25:19</t>
  </si>
  <si>
    <t>12.07.2023 17:25:22</t>
  </si>
  <si>
    <t>12.07.2023 17:25:23</t>
  </si>
  <si>
    <t>12.07.2023 17:25:25</t>
  </si>
  <si>
    <t>12.07.2023 17:25:26</t>
  </si>
  <si>
    <t>12.07.2023 17:25:28</t>
  </si>
  <si>
    <t>12.07.2023 17:25:29</t>
  </si>
  <si>
    <t>12.07.2023 17:25:46</t>
  </si>
  <si>
    <t>12.07.2023 17:25:49</t>
  </si>
  <si>
    <t>12.07.2023 17:25:50</t>
  </si>
  <si>
    <t>12.07.2023 17:25:52</t>
  </si>
  <si>
    <t>12.07.2023 17:25:53</t>
  </si>
  <si>
    <t>12.07.2023 17:25:55</t>
  </si>
  <si>
    <t>12.07.2023 17:25:58</t>
  </si>
  <si>
    <t>12.07.2023 17:25:59</t>
  </si>
  <si>
    <t>12.07.2023 17:26:01</t>
  </si>
  <si>
    <t>12.07.2023 17:26:03</t>
  </si>
  <si>
    <t>12.07.2023 17:26:06</t>
  </si>
  <si>
    <t>12.07.2023 17:26:08</t>
  </si>
  <si>
    <t>12.07.2023 17:26:09</t>
  </si>
  <si>
    <t>12.07.2023 17:26:10</t>
  </si>
  <si>
    <t>12.07.2023 17:26:51</t>
  </si>
  <si>
    <t>12.07.2023 17:26:52</t>
  </si>
  <si>
    <t>12.07.2023 17:26:54</t>
  </si>
  <si>
    <t>12.07.2023 17:26:55</t>
  </si>
  <si>
    <t>12.07.2023 17:26:57</t>
  </si>
  <si>
    <t>12.07.2023 17:26:58</t>
  </si>
  <si>
    <t>12.07.2023 17:27:19</t>
  </si>
  <si>
    <t>12.07.2023 17:27:21</t>
  </si>
  <si>
    <t>12.07.2023 17:27:23</t>
  </si>
  <si>
    <t>12.07.2023 17:27:55</t>
  </si>
  <si>
    <t>12.07.2023 17:27:56</t>
  </si>
  <si>
    <t>12.07.2023 17:27:59</t>
  </si>
  <si>
    <t>12.07.2023 17:28:01</t>
  </si>
  <si>
    <t>12.07.2023 17:28:02</t>
  </si>
  <si>
    <t>12.07.2023 17:28:55</t>
  </si>
  <si>
    <t>12.07.2023 17:28:56</t>
  </si>
  <si>
    <t>12.07.2023 17:28:58</t>
  </si>
  <si>
    <t>12.07.2023 17:28:59</t>
  </si>
  <si>
    <t>12.07.2023 17:29:00</t>
  </si>
  <si>
    <t>12.07.2023 17:29:01</t>
  </si>
  <si>
    <t>12.07.2023 17:29:03</t>
  </si>
  <si>
    <t>12.07.2023 17:29:05</t>
  </si>
  <si>
    <t>12.07.2023 17:29:08</t>
  </si>
  <si>
    <t>12.07.2023 17:29:10</t>
  </si>
  <si>
    <t>12.07.2023 17:29:11</t>
  </si>
  <si>
    <t>12.07.2023 17:29:13</t>
  </si>
  <si>
    <t>12.07.2023 17:29:14</t>
  </si>
  <si>
    <t>12.07.2023 17:29:16</t>
  </si>
  <si>
    <t>12.07.2023 17:29:32</t>
  </si>
  <si>
    <t>12.07.2023 17:29:34</t>
  </si>
  <si>
    <t>12.07.2023 17:29:35</t>
  </si>
  <si>
    <t>12.07.2023 17:29:37</t>
  </si>
  <si>
    <t>12.07.2023 17:29:38</t>
  </si>
  <si>
    <t>12.07.2023 17:29:40</t>
  </si>
  <si>
    <t>12.07.2023 17:29:55</t>
  </si>
  <si>
    <t>12.07.2023 17:29:56</t>
  </si>
  <si>
    <t>12.07.2023 17:29:58</t>
  </si>
  <si>
    <t>12.07.2023 17:29:59</t>
  </si>
  <si>
    <t>12.07.2023 17:30:01</t>
  </si>
  <si>
    <t>12.07.2023 17:30:10</t>
  </si>
  <si>
    <t>12.07.2023 17:30:12</t>
  </si>
  <si>
    <t>12.07.2023 17:30:17</t>
  </si>
  <si>
    <t>12.07.2023 17:30:23</t>
  </si>
  <si>
    <t>12.07.2023 17:30:27</t>
  </si>
  <si>
    <t>12.07.2023 17:30:29</t>
  </si>
  <si>
    <t>12.07.2023 17:30:30</t>
  </si>
  <si>
    <t>12.07.2023 17:30:32</t>
  </si>
  <si>
    <t>12.07.2023 17:30:33</t>
  </si>
  <si>
    <t>12.07.2023 17:31:44</t>
  </si>
  <si>
    <t>12.07.2023 17:31:45</t>
  </si>
  <si>
    <t>12.07.2023 17:32:09</t>
  </si>
  <si>
    <t>12.07.2023 17:32:12</t>
  </si>
  <si>
    <t>12.07.2023 17:32:14</t>
  </si>
  <si>
    <t>12.07.2023 17:32:15</t>
  </si>
  <si>
    <t>12.07.2023 17:32:17</t>
  </si>
  <si>
    <t>12.07.2023 17:32:18</t>
  </si>
  <si>
    <t>12.07.2023 17:32:20</t>
  </si>
  <si>
    <t>12.07.2023 17:32:44</t>
  </si>
  <si>
    <t>12.07.2023 17:32:45</t>
  </si>
  <si>
    <t>12.07.2023 17:32:47</t>
  </si>
  <si>
    <t>12.07.2023 17:32:48</t>
  </si>
  <si>
    <t>12.07.2023 17:32:49</t>
  </si>
  <si>
    <t>12.07.2023 17:32:52</t>
  </si>
  <si>
    <t>12.07.2023 17:33:25</t>
  </si>
  <si>
    <t>12.07.2023 17:33:26</t>
  </si>
  <si>
    <t>12.07.2023 17:33:28</t>
  </si>
  <si>
    <t>12.07.2023 17:33:29</t>
  </si>
  <si>
    <t>12.07.2023 17:33:30</t>
  </si>
  <si>
    <t>12.07.2023 17:34:01</t>
  </si>
  <si>
    <t>12.07.2023 17:34:03</t>
  </si>
  <si>
    <t>12.07.2023 17:34:04</t>
  </si>
  <si>
    <t>12.07.2023 17:34:06</t>
  </si>
  <si>
    <t>12.07.2023 17:34:07</t>
  </si>
  <si>
    <t>12.07.2023 17:34:19</t>
  </si>
  <si>
    <t>12.07.2023 17:34:22</t>
  </si>
  <si>
    <t>12.07.2023 17:34:24</t>
  </si>
  <si>
    <t>12.07.2023 17:34:25</t>
  </si>
  <si>
    <t>12.07.2023 17:34:27</t>
  </si>
  <si>
    <t>12.07.2023 17:34:28</t>
  </si>
  <si>
    <t>12.07.2023 17:34:33</t>
  </si>
  <si>
    <t>12.07.2023 17:34:36</t>
  </si>
  <si>
    <t>12.07.2023 17:34:51</t>
  </si>
  <si>
    <t>12.07.2023 17:34:52</t>
  </si>
  <si>
    <t>12.07.2023 17:34:54</t>
  </si>
  <si>
    <t>12.07.2023 17:34:55</t>
  </si>
  <si>
    <t>12.07.2023 17:34:57</t>
  </si>
  <si>
    <t>12.07.2023 17:35:00</t>
  </si>
  <si>
    <t>12.07.2023 17:35:04</t>
  </si>
  <si>
    <t>12.07.2023 17:35:06</t>
  </si>
  <si>
    <t>12.07.2023 17:35:07</t>
  </si>
  <si>
    <t>12.07.2023 17:35:36</t>
  </si>
  <si>
    <t>12.07.2023 17:35:37</t>
  </si>
  <si>
    <t>12.07.2023 17:35:39</t>
  </si>
  <si>
    <t>12.07.2023 17:35:42</t>
  </si>
  <si>
    <t>12.07.2023 17:35:43</t>
  </si>
  <si>
    <t>12.07.2023 17:35:45</t>
  </si>
  <si>
    <t>12.07.2023 17:35:46</t>
  </si>
  <si>
    <t>12.07.2023 17:36:00</t>
  </si>
  <si>
    <t>12.07.2023 17:36:01</t>
  </si>
  <si>
    <t>12.07.2023 17:36:03</t>
  </si>
  <si>
    <t>12.07.2023 17:36:04</t>
  </si>
  <si>
    <t>12.07.2023 17:36:07</t>
  </si>
  <si>
    <t>12.07.2023 17:36:25</t>
  </si>
  <si>
    <t>12.07.2023 17:36:26</t>
  </si>
  <si>
    <t>12.07.2023 17:36:28</t>
  </si>
  <si>
    <t>12.07.2023 17:36:29</t>
  </si>
  <si>
    <t>12.07.2023 17:36:31</t>
  </si>
  <si>
    <t>12.07.2023 17:36:32</t>
  </si>
  <si>
    <t>12.07.2023 17:36:34</t>
  </si>
  <si>
    <t>12.07.2023 17:36:37</t>
  </si>
  <si>
    <t>12.07.2023 17:36:38</t>
  </si>
  <si>
    <t>12.07.2023 17:36:40</t>
  </si>
  <si>
    <t>12.07.2023 17:36:41</t>
  </si>
  <si>
    <t>12.07.2023 17:36:43</t>
  </si>
  <si>
    <t>12.07.2023 17:36:44</t>
  </si>
  <si>
    <t>12.07.2023 17:37:30</t>
  </si>
  <si>
    <t>12.07.2023 17:37:32</t>
  </si>
  <si>
    <t>12.07.2023 17:37:33</t>
  </si>
  <si>
    <t>12.07.2023 17:37:35</t>
  </si>
  <si>
    <t>12.07.2023 17:37:36</t>
  </si>
  <si>
    <t>12.07.2023 17:37:38</t>
  </si>
  <si>
    <t>12.07.2023 17:37:39</t>
  </si>
  <si>
    <t>12.07.2023 17:37:41</t>
  </si>
  <si>
    <t>12.07.2023 17:37:42</t>
  </si>
  <si>
    <t>12.07.2023 17:37:44</t>
  </si>
  <si>
    <t>12.07.2023 17:37:45</t>
  </si>
  <si>
    <t>12.07.2023 17:37:47</t>
  </si>
  <si>
    <t>12.07.2023 17:37:48</t>
  </si>
  <si>
    <t>12.07.2023 17:37:53</t>
  </si>
  <si>
    <t>12.07.2023 17:37:56</t>
  </si>
  <si>
    <t>12.07.2023 17:37:57</t>
  </si>
  <si>
    <t>12.07.2023 17:38:03</t>
  </si>
  <si>
    <t>12.07.2023 17:38:04</t>
  </si>
  <si>
    <t>12.07.2023 17:38:06</t>
  </si>
  <si>
    <t>12.07.2023 17:38:07</t>
  </si>
  <si>
    <t>12.07.2023 17:38:09</t>
  </si>
  <si>
    <t>12.07.2023 17:38:43</t>
  </si>
  <si>
    <t>12.07.2023 17:38:45</t>
  </si>
  <si>
    <t>12.07.2023 17:38:46</t>
  </si>
  <si>
    <t>12.07.2023 17:38:48</t>
  </si>
  <si>
    <t>12.07.2023 17:38:49</t>
  </si>
  <si>
    <t>12.07.2023 17:39:19</t>
  </si>
  <si>
    <t>12.07.2023 17:39:21</t>
  </si>
  <si>
    <t>12.07.2023 17:39:22</t>
  </si>
  <si>
    <t>12.07.2023 17:39:24</t>
  </si>
  <si>
    <t>12.07.2023 17:39:26</t>
  </si>
  <si>
    <t>12.07.2023 17:39:29</t>
  </si>
  <si>
    <t>12.07.2023 17:39:35</t>
  </si>
  <si>
    <t>12.07.2023 17:39:37</t>
  </si>
  <si>
    <t>12.07.2023 17:39:38</t>
  </si>
  <si>
    <t>12.07.2023 17:39:39</t>
  </si>
  <si>
    <t>12.07.2023 17:39:45</t>
  </si>
  <si>
    <t>12.07.2023 17:39:47</t>
  </si>
  <si>
    <t>12.07.2023 17:39:48</t>
  </si>
  <si>
    <t>12.07.2023 17:39:51</t>
  </si>
  <si>
    <t>12.07.2023 17:39:53</t>
  </si>
  <si>
    <t>12.07.2023 17:39:54</t>
  </si>
  <si>
    <t>12.07.2023 17:39:56</t>
  </si>
  <si>
    <t>12.07.2023 17:39:57</t>
  </si>
  <si>
    <t>12.07.2023 17:39:59</t>
  </si>
  <si>
    <t>12.07.2023 17:40:00</t>
  </si>
  <si>
    <t>12.07.2023 17:40:02</t>
  </si>
  <si>
    <t>12.07.2023 17:40:03</t>
  </si>
  <si>
    <t>12.07.2023 17:40:05</t>
  </si>
  <si>
    <t>12.07.2023 17:40:06</t>
  </si>
  <si>
    <t>12.07.2023 17:40:07</t>
  </si>
  <si>
    <t>12.07.2023 17:40:13</t>
  </si>
  <si>
    <t>12.07.2023 17:40:14</t>
  </si>
  <si>
    <t>12.07.2023 17:40:16</t>
  </si>
  <si>
    <t>12.07.2023 17:40:17</t>
  </si>
  <si>
    <t>12.07.2023 17:40:19</t>
  </si>
  <si>
    <t>12.07.2023 17:40:20</t>
  </si>
  <si>
    <t>12.07.2023 17:40:22</t>
  </si>
  <si>
    <t>12.07.2023 17:40:23</t>
  </si>
  <si>
    <t>12.07.2023 17:40:25</t>
  </si>
  <si>
    <t>12.07.2023 17:40:43</t>
  </si>
  <si>
    <t>12.07.2023 17:41:05</t>
  </si>
  <si>
    <t>12.07.2023 17:41:06</t>
  </si>
  <si>
    <t>12.07.2023 17:41:08</t>
  </si>
  <si>
    <t>12.07.2023 17:41:09</t>
  </si>
  <si>
    <t>12.07.2023 17:41:10</t>
  </si>
  <si>
    <t>12.07.2023 17:41:12</t>
  </si>
  <si>
    <t>12.07.2023 17:41:26</t>
  </si>
  <si>
    <t>12.07.2023 17:41:29</t>
  </si>
  <si>
    <t>12.07.2023 17:41:31</t>
  </si>
  <si>
    <t>12.07.2023 17:41:32</t>
  </si>
  <si>
    <t>12.07.2023 17:41:34</t>
  </si>
  <si>
    <t>12.07.2023 17:41:35</t>
  </si>
  <si>
    <t>12.07.2023 17:41:37</t>
  </si>
  <si>
    <t>12.07.2023 17:41:38</t>
  </si>
  <si>
    <t>12.07.2023 17:42:34</t>
  </si>
  <si>
    <t>12.07.2023 17:42:35</t>
  </si>
  <si>
    <t>12.07.2023 17:42:37</t>
  </si>
  <si>
    <t>12.07.2023 17:42:38</t>
  </si>
  <si>
    <t>12.07.2023 17:42:39</t>
  </si>
  <si>
    <t>12.07.2023 17:43:20</t>
  </si>
  <si>
    <t>12.07.2023 17:43:21</t>
  </si>
  <si>
    <t>12.07.2023 17:43:23</t>
  </si>
  <si>
    <t>12.07.2023 17:43:24</t>
  </si>
  <si>
    <t>12.07.2023 17:43:27</t>
  </si>
  <si>
    <t>12.07.2023 17:43:30</t>
  </si>
  <si>
    <t>12.07.2023 17:43:32</t>
  </si>
  <si>
    <t>12.07.2023 17:43:33</t>
  </si>
  <si>
    <t>12.07.2023 17:43:35</t>
  </si>
  <si>
    <t>12.07.2023 17:43:36</t>
  </si>
  <si>
    <t>12.07.2023 17:43:47</t>
  </si>
  <si>
    <t>12.07.2023 17:43:48</t>
  </si>
  <si>
    <t>12.07.2023 17:43:49</t>
  </si>
  <si>
    <t>12.07.2023 17:43:51</t>
  </si>
  <si>
    <t>12.07.2023 17:43:52</t>
  </si>
  <si>
    <t>12.07.2023 17:43:55</t>
  </si>
  <si>
    <t>12.07.2023 17:44:01</t>
  </si>
  <si>
    <t>12.07.2023 17:44:02</t>
  </si>
  <si>
    <t>12.07.2023 17:44:03</t>
  </si>
  <si>
    <t>12.07.2023 17:44:04</t>
  </si>
  <si>
    <t>12.07.2023 17:44:06</t>
  </si>
  <si>
    <t>12.07.2023 17:44:07</t>
  </si>
  <si>
    <t>12.07.2023 17:44:10</t>
  </si>
  <si>
    <t>12.07.2023 17:45:56</t>
  </si>
  <si>
    <t>12.07.2023 17:45:58</t>
  </si>
  <si>
    <t>12.07.2023 17:45:59</t>
  </si>
  <si>
    <t>12.07.2023 17:46:01</t>
  </si>
  <si>
    <t>12.07.2023 17:46:02</t>
  </si>
  <si>
    <t>12.07.2023 17:46:04</t>
  </si>
  <si>
    <t>12.07.2023 17:46:05</t>
  </si>
  <si>
    <t>12.07.2023 17:46:07</t>
  </si>
  <si>
    <t>12.07.2023 17:46:08</t>
  </si>
  <si>
    <t>12.07.2023 17:46:19</t>
  </si>
  <si>
    <t>12.07.2023 17:46:37</t>
  </si>
  <si>
    <t>12.07.2023 17:46:38</t>
  </si>
  <si>
    <t>12.07.2023 17:46:40</t>
  </si>
  <si>
    <t>12.07.2023 17:46:41</t>
  </si>
  <si>
    <t>12.07.2023 17:46:43</t>
  </si>
  <si>
    <t>12.07.2023 17:46:44</t>
  </si>
  <si>
    <t>12.07.2023 17:46:46</t>
  </si>
  <si>
    <t>12.07.2023 17:46:49</t>
  </si>
  <si>
    <t>12.07.2023 17:46:50</t>
  </si>
  <si>
    <t>12.07.2023 17:46:51</t>
  </si>
  <si>
    <t>12.07.2023 17:46:53</t>
  </si>
  <si>
    <t>12.07.2023 17:47:03</t>
  </si>
  <si>
    <t>12.07.2023 17:47:04</t>
  </si>
  <si>
    <t>12.07.2023 17:47:06</t>
  </si>
  <si>
    <t>12.07.2023 17:47:07</t>
  </si>
  <si>
    <t>12.07.2023 17:47:09</t>
  </si>
  <si>
    <t>12.07.2023 17:47:10</t>
  </si>
  <si>
    <t>12.07.2023 17:47:21</t>
  </si>
  <si>
    <t>12.07.2023 17:47:22</t>
  </si>
  <si>
    <t>12.07.2023 17:47:24</t>
  </si>
  <si>
    <t>12.07.2023 17:47:25</t>
  </si>
  <si>
    <t>12.07.2023 17:47:26</t>
  </si>
  <si>
    <t>12.07.2023 17:47:27</t>
  </si>
  <si>
    <t>12.07.2023 17:47:29</t>
  </si>
  <si>
    <t>12.07.2023 17:47:30</t>
  </si>
  <si>
    <t>12.07.2023 17:47:34</t>
  </si>
  <si>
    <t>12.07.2023 17:47:36</t>
  </si>
  <si>
    <t>12.07.2023 17:47:37</t>
  </si>
  <si>
    <t>12.07.2023 17:47:39</t>
  </si>
  <si>
    <t>12.07.2023 17:47:40</t>
  </si>
  <si>
    <t>12.07.2023 17:47:42</t>
  </si>
  <si>
    <t>12.07.2023 17:47:43</t>
  </si>
  <si>
    <t>12.07.2023 17:47:45</t>
  </si>
  <si>
    <t>12.07.2023 17:47:46</t>
  </si>
  <si>
    <t>12.07.2023 17:47:48</t>
  </si>
  <si>
    <t>12.07.2023 17:48:10</t>
  </si>
  <si>
    <t>12.07.2023 17:48:12</t>
  </si>
  <si>
    <t>12.07.2023 17:48:13</t>
  </si>
  <si>
    <t>12.07.2023 17:48:15</t>
  </si>
  <si>
    <t>12.07.2023 17:48:16</t>
  </si>
  <si>
    <t>12.07.2023 17:48:34</t>
  </si>
  <si>
    <t>12.07.2023 17:48:37</t>
  </si>
  <si>
    <t>12.07.2023 17:48:39</t>
  </si>
  <si>
    <t>12.07.2023 17:48:40</t>
  </si>
  <si>
    <t>12.07.2023 17:48:41</t>
  </si>
  <si>
    <t>12.07.2023 17:48:42</t>
  </si>
  <si>
    <t>12.07.2023 17:48:44</t>
  </si>
  <si>
    <t>12.07.2023 17:48:46</t>
  </si>
  <si>
    <t>12.07.2023 17:48:48</t>
  </si>
  <si>
    <t>12.07.2023 17:48:49</t>
  </si>
  <si>
    <t>12.07.2023 17:48:51</t>
  </si>
  <si>
    <t>12.07.2023 17:48:52</t>
  </si>
  <si>
    <t>12.07.2023 17:48:54</t>
  </si>
  <si>
    <t>12.07.2023 17:49:00</t>
  </si>
  <si>
    <t>12.07.2023 17:49:01</t>
  </si>
  <si>
    <t>12.07.2023 17:49:03</t>
  </si>
  <si>
    <t>12.07.2023 17:49:24</t>
  </si>
  <si>
    <t>12.07.2023 17:49:28</t>
  </si>
  <si>
    <t>12.07.2023 17:49:30</t>
  </si>
  <si>
    <t>12.07.2023 17:49:31</t>
  </si>
  <si>
    <t>12.07.2023 17:49:33</t>
  </si>
  <si>
    <t>12.07.2023 17:49:34</t>
  </si>
  <si>
    <t>12.07.2023 17:49:48</t>
  </si>
  <si>
    <t>12.07.2023 17:49:49</t>
  </si>
  <si>
    <t>12.07.2023 17:49:51</t>
  </si>
  <si>
    <t>12.07.2023 17:49:52</t>
  </si>
  <si>
    <t>12.07.2023 17:49:54</t>
  </si>
  <si>
    <t>12.07.2023 17:51:15</t>
  </si>
  <si>
    <t>12.07.2023 17:51:30</t>
  </si>
  <si>
    <t>12.07.2023 17:51:31</t>
  </si>
  <si>
    <t>12.07.2023 17:51:33</t>
  </si>
  <si>
    <t>12.07.2023 17:51:34</t>
  </si>
  <si>
    <t>12.07.2023 17:51:36</t>
  </si>
  <si>
    <t>12.07.2023 17:51:37</t>
  </si>
  <si>
    <t>12.07.2023 17:51:48</t>
  </si>
  <si>
    <t>12.07.2023 17:51:49</t>
  </si>
  <si>
    <t>12.07.2023 17:51:50</t>
  </si>
  <si>
    <t>12.07.2023 17:51:51</t>
  </si>
  <si>
    <t>12.07.2023 17:51:53</t>
  </si>
  <si>
    <t>12.07.2023 17:51:55</t>
  </si>
  <si>
    <t>12.07.2023 17:52:25</t>
  </si>
  <si>
    <t>12.07.2023 17:52:27</t>
  </si>
  <si>
    <t>12.07.2023 17:52:28</t>
  </si>
  <si>
    <t>12.07.2023 17:52:30</t>
  </si>
  <si>
    <t>12.07.2023 17:52:31</t>
  </si>
  <si>
    <t>12.07.2023 17:52:33</t>
  </si>
  <si>
    <t>12.07.2023 17:52:34</t>
  </si>
  <si>
    <t>12.07.2023 17:52:36</t>
  </si>
  <si>
    <t>12.07.2023 17:52:37</t>
  </si>
  <si>
    <t>12.07.2023 17:52:39</t>
  </si>
  <si>
    <t>12.07.2023 17:52:40</t>
  </si>
  <si>
    <t>12.07.2023 17:53:22</t>
  </si>
  <si>
    <t>12.07.2023 17:53:24</t>
  </si>
  <si>
    <t>12.07.2023 17:53:25</t>
  </si>
  <si>
    <t>12.07.2023 17:53:26</t>
  </si>
  <si>
    <t>12.07.2023 17:53:29</t>
  </si>
  <si>
    <t>12.07.2023 17:53:44</t>
  </si>
  <si>
    <t>12.07.2023 17:53:45</t>
  </si>
  <si>
    <t>12.07.2023 17:53:47</t>
  </si>
  <si>
    <t>12.07.2023 17:53:48</t>
  </si>
  <si>
    <t>12.07.2023 17:53:50</t>
  </si>
  <si>
    <t>12.07.2023 17:53:51</t>
  </si>
  <si>
    <t>12.07.2023 17:53:53</t>
  </si>
  <si>
    <t>12.07.2023 17:54:08</t>
  </si>
  <si>
    <t>12.07.2023 17:54:14</t>
  </si>
  <si>
    <t>12.07.2023 17:55:11</t>
  </si>
  <si>
    <t>12.07.2023 17:55:12</t>
  </si>
  <si>
    <t>12.07.2023 17:55:14</t>
  </si>
  <si>
    <t>12.07.2023 17:55:15</t>
  </si>
  <si>
    <t>12.07.2023 17:55:17</t>
  </si>
  <si>
    <t>12.07.2023 17:55:18</t>
  </si>
  <si>
    <t>12.07.2023 17:55:20</t>
  </si>
  <si>
    <t>12.07.2023 17:55:21</t>
  </si>
  <si>
    <t>12.07.2023 17:55:23</t>
  </si>
  <si>
    <t>12.07.2023 17:55:24</t>
  </si>
  <si>
    <t>12.07.2023 17:55:26</t>
  </si>
  <si>
    <t>12.07.2023 17:56:00</t>
  </si>
  <si>
    <t>12.07.2023 17:56:02</t>
  </si>
  <si>
    <t>12.07.2023 17:56:03</t>
  </si>
  <si>
    <t>12.07.2023 17:56:04</t>
  </si>
  <si>
    <t>12.07.2023 17:56:05</t>
  </si>
  <si>
    <t>12.07.2023 17:56:08</t>
  </si>
  <si>
    <t>12.07.2023 17:57:02</t>
  </si>
  <si>
    <t>12.07.2023 17:57:08</t>
  </si>
  <si>
    <t>12.07.2023 17:57:11</t>
  </si>
  <si>
    <t>12.07.2023 17:57:15</t>
  </si>
  <si>
    <t>12.07.2023 17:57:17</t>
  </si>
  <si>
    <t>12.07.2023 17:57:18</t>
  </si>
  <si>
    <t>12.07.2023 17:57:20</t>
  </si>
  <si>
    <t>12.07.2023 17:57:21</t>
  </si>
  <si>
    <t>12.07.2023 17:57:26</t>
  </si>
  <si>
    <t>12.07.2023 17:57:27</t>
  </si>
  <si>
    <t>12.07.2023 17:57:29</t>
  </si>
  <si>
    <t>12.07.2023 17:57:30</t>
  </si>
  <si>
    <t>12.07.2023 17:57:32</t>
  </si>
  <si>
    <t>12.07.2023 17:57:42</t>
  </si>
  <si>
    <t>12.07.2023 17:57:44</t>
  </si>
  <si>
    <t>12.07.2023 17:57:45</t>
  </si>
  <si>
    <t>12.07.2023 17:57:47</t>
  </si>
  <si>
    <t>12.07.2023 17:57:48</t>
  </si>
  <si>
    <t>12.07.2023 17:57:53</t>
  </si>
  <si>
    <t>12.07.2023 17:57:54</t>
  </si>
  <si>
    <t>12.07.2023 17:57:56</t>
  </si>
  <si>
    <t>12.07.2023 17:57:57</t>
  </si>
  <si>
    <t>12.07.2023 17:57:59</t>
  </si>
  <si>
    <t>12.07.2023 17:58:00</t>
  </si>
  <si>
    <t>12.07.2023 17:58:11</t>
  </si>
  <si>
    <t>12.07.2023 17:58:12</t>
  </si>
  <si>
    <t>12.07.2023 17:58:14</t>
  </si>
  <si>
    <t>12.07.2023 17:58:15</t>
  </si>
  <si>
    <t>12.07.2023 17:58:17</t>
  </si>
  <si>
    <t>12.07.2023 17:58:18</t>
  </si>
  <si>
    <t>12.07.2023 17:58:20</t>
  </si>
  <si>
    <t>12.07.2023 17:58:21</t>
  </si>
  <si>
    <t>12.07.2023 17:59:18</t>
  </si>
  <si>
    <t>12.07.2023 17:59:20</t>
  </si>
  <si>
    <t>12.07.2023 17:59:21</t>
  </si>
  <si>
    <t>12.07.2023 17:59:22</t>
  </si>
  <si>
    <t>12.07.2023 17:59:24</t>
  </si>
  <si>
    <t>12.07.2023 17:59:25</t>
  </si>
  <si>
    <t>12.07.2023 17:59:28</t>
  </si>
  <si>
    <t>12.07.2023 17:59:45</t>
  </si>
  <si>
    <t>12.07.2023 17:59:47</t>
  </si>
  <si>
    <t>12.07.2023 17:59:48</t>
  </si>
  <si>
    <t>12.07.2023 17:59:49</t>
  </si>
  <si>
    <t>12.07.2023 17:59:51</t>
  </si>
  <si>
    <t>12.07.2023 17:59:53</t>
  </si>
  <si>
    <t>12.07.2023 18:00:29</t>
  </si>
  <si>
    <t>12.07.2023 18:00:31</t>
  </si>
  <si>
    <t>12.07.2023 18:00:32</t>
  </si>
  <si>
    <t>12.07.2023 18:00:34</t>
  </si>
  <si>
    <t>12.07.2023 18:00:35</t>
  </si>
  <si>
    <t>12.07.2023 18:02:43</t>
  </si>
  <si>
    <t>12.07.2023 18:02:47</t>
  </si>
  <si>
    <t>12.07.2023 18:02:49</t>
  </si>
  <si>
    <t>12.07.2023 18:02:50</t>
  </si>
  <si>
    <t>12.07.2023 18:02:52</t>
  </si>
  <si>
    <t>12.07.2023 18:02:53</t>
  </si>
  <si>
    <t>12.07.2023 18:03:23</t>
  </si>
  <si>
    <t>12.07.2023 18:03:26</t>
  </si>
  <si>
    <t>12.07.2023 18:03:28</t>
  </si>
  <si>
    <t>12.07.2023 18:03:29</t>
  </si>
  <si>
    <t>12.07.2023 18:03:31</t>
  </si>
  <si>
    <t>12.07.2023 18:03:33</t>
  </si>
  <si>
    <t>12.07.2023 18:05:00</t>
  </si>
  <si>
    <t>12.07.2023 18:05:03</t>
  </si>
  <si>
    <t>12.07.2023 18:05:05</t>
  </si>
  <si>
    <t>12.07.2023 18:05:06</t>
  </si>
  <si>
    <t>12.07.2023 18:05:08</t>
  </si>
  <si>
    <t>12.07.2023 18:05:09</t>
  </si>
  <si>
    <t>12.07.2023 18:05:11</t>
  </si>
  <si>
    <t>12.07.2023 18:05:12</t>
  </si>
  <si>
    <t>12.07.2023 18:05:44</t>
  </si>
  <si>
    <t>12.07.2023 18:05:45</t>
  </si>
  <si>
    <t>12.07.2023 18:05:47</t>
  </si>
  <si>
    <t>12.07.2023 18:05:48</t>
  </si>
  <si>
    <t>12.07.2023 18:05:50</t>
  </si>
  <si>
    <t>12.07.2023 18:05:54</t>
  </si>
  <si>
    <t>12.07.2023 18:05:56</t>
  </si>
  <si>
    <t>12.07.2023 18:05:57</t>
  </si>
  <si>
    <t>12.07.2023 18:05:59</t>
  </si>
  <si>
    <t>12.07.2023 18:06:00</t>
  </si>
  <si>
    <t>12.07.2023 18:06:30</t>
  </si>
  <si>
    <t>12.07.2023 18:06:32</t>
  </si>
  <si>
    <t>12.07.2023 18:06:33</t>
  </si>
  <si>
    <t>12.07.2023 18:06:35</t>
  </si>
  <si>
    <t>12.07.2023 18:06:36</t>
  </si>
  <si>
    <t>12.07.2023 18:06:38</t>
  </si>
  <si>
    <t>12.07.2023 18:06:39</t>
  </si>
  <si>
    <t>12.07.2023 18:07:15</t>
  </si>
  <si>
    <t>12.07.2023 18:07:18</t>
  </si>
  <si>
    <t>12.07.2023 18:07:20</t>
  </si>
  <si>
    <t>12.07.2023 18:07:21</t>
  </si>
  <si>
    <t>12.07.2023 18:07:23</t>
  </si>
  <si>
    <t>12.07.2023 18:07:24</t>
  </si>
  <si>
    <t>12.07.2023 18:07:50</t>
  </si>
  <si>
    <t>12.07.2023 18:07:51</t>
  </si>
  <si>
    <t>12.07.2023 18:07:53</t>
  </si>
  <si>
    <t>12.07.2023 18:07:54</t>
  </si>
  <si>
    <t>12.07.2023 18:07:55</t>
  </si>
  <si>
    <t>12.07.2023 18:07:56</t>
  </si>
  <si>
    <t>12.07.2023 18:07:59</t>
  </si>
  <si>
    <t>12.07.2023 18:08:04</t>
  </si>
  <si>
    <t>12.07.2023 18:08:05</t>
  </si>
  <si>
    <t>12.07.2023 18:08:08</t>
  </si>
  <si>
    <t>12.07.2023 18:08:11</t>
  </si>
  <si>
    <t>12.07.2023 18:08:37</t>
  </si>
  <si>
    <t>12.07.2023 18:08:39</t>
  </si>
  <si>
    <t>12.07.2023 18:08:40</t>
  </si>
  <si>
    <t>12.07.2023 18:08:42</t>
  </si>
  <si>
    <t>12.07.2023 18:08:43</t>
  </si>
  <si>
    <t>12.07.2023 18:08:51</t>
  </si>
  <si>
    <t>12.07.2023 18:08:52</t>
  </si>
  <si>
    <t>12.07.2023 18:08:54</t>
  </si>
  <si>
    <t>12.07.2023 18:08:55</t>
  </si>
  <si>
    <t>12.07.2023 18:08:56</t>
  </si>
  <si>
    <t>12.07.2023 18:08:57</t>
  </si>
  <si>
    <t>12.07.2023 18:09:00</t>
  </si>
  <si>
    <t>12.07.2023 18:09:25</t>
  </si>
  <si>
    <t>12.07.2023 18:09:27</t>
  </si>
  <si>
    <t>12.07.2023 18:09:30</t>
  </si>
  <si>
    <t>12.07.2023 18:09:31</t>
  </si>
  <si>
    <t>12.07.2023 18:09:32</t>
  </si>
  <si>
    <t>12.07.2023 18:09:47</t>
  </si>
  <si>
    <t>12.07.2023 18:09:48</t>
  </si>
  <si>
    <t>12.07.2023 18:09:50</t>
  </si>
  <si>
    <t>12.07.2023 18:09:51</t>
  </si>
  <si>
    <t>12.07.2023 18:09:53</t>
  </si>
  <si>
    <t>12.07.2023 18:10:03</t>
  </si>
  <si>
    <t>12.07.2023 18:10:06</t>
  </si>
  <si>
    <t>12.07.2023 18:10:08</t>
  </si>
  <si>
    <t>12.07.2023 18:10:09</t>
  </si>
  <si>
    <t>12.07.2023 18:10:11</t>
  </si>
  <si>
    <t>12.07.2023 18:10:12</t>
  </si>
  <si>
    <t>12.07.2023 18:10:14</t>
  </si>
  <si>
    <t>12.07.2023 18:10:15</t>
  </si>
  <si>
    <t>12.07.2023 18:10:17</t>
  </si>
  <si>
    <t>12.07.2023 18:10:18</t>
  </si>
  <si>
    <t>12.07.2023 18:10:20</t>
  </si>
  <si>
    <t>12.07.2023 18:10:23</t>
  </si>
  <si>
    <t>12.07.2023 18:10:24</t>
  </si>
  <si>
    <t>12.07.2023 18:10:26</t>
  </si>
  <si>
    <t>12.07.2023 18:13:24</t>
  </si>
  <si>
    <t>12.07.2023 18:13:26</t>
  </si>
  <si>
    <t>12.07.2023 18:13:27</t>
  </si>
  <si>
    <t>12.07.2023 18:13:28</t>
  </si>
  <si>
    <t>12.07.2023 18:13:29</t>
  </si>
  <si>
    <t>12.07.2023 18:13:31</t>
  </si>
  <si>
    <t>12.07.2023 18:13:32</t>
  </si>
  <si>
    <t>12.07.2023 18:13:33</t>
  </si>
  <si>
    <t>12.07.2023 18:13:35</t>
  </si>
  <si>
    <t>12.07.2023 18:13:36</t>
  </si>
  <si>
    <t>12.07.2023 18:14:56</t>
  </si>
  <si>
    <t>12.07.2023 18:14:57</t>
  </si>
  <si>
    <t>12.07.2023 18:14:59</t>
  </si>
  <si>
    <t>12.07.2023 18:15:00</t>
  </si>
  <si>
    <t>12.07.2023 18:15:11</t>
  </si>
  <si>
    <t>12.07.2023 18:15:12</t>
  </si>
  <si>
    <t>12.07.2023 18:15:14</t>
  </si>
  <si>
    <t>12.07.2023 18:15:15</t>
  </si>
  <si>
    <t>12.07.2023 18:15:17</t>
  </si>
  <si>
    <t>12.07.2023 18:15:41</t>
  </si>
  <si>
    <t>12.07.2023 18:15:44</t>
  </si>
  <si>
    <t>12.07.2023 18:15:45</t>
  </si>
  <si>
    <t>12.07.2023 18:15:53</t>
  </si>
  <si>
    <t>12.07.2023 18:15:54</t>
  </si>
  <si>
    <t>12.07.2023 18:15:55</t>
  </si>
  <si>
    <t>12.07.2023 18:15:57</t>
  </si>
  <si>
    <t>12.07.2023 18:15:58</t>
  </si>
  <si>
    <t>12.07.2023 18:15:59</t>
  </si>
  <si>
    <t>12.07.2023 18:16:00</t>
  </si>
  <si>
    <t>12.07.2023 18:16:02</t>
  </si>
  <si>
    <t>12.07.2023 18:16:03</t>
  </si>
  <si>
    <t>12.07.2023 18:16:06</t>
  </si>
  <si>
    <t>12.07.2023 18:16:09</t>
  </si>
  <si>
    <t>12.07.2023 18:16:10</t>
  </si>
  <si>
    <t>12.07.2023 18:16:12</t>
  </si>
  <si>
    <t>12.07.2023 18:16:13</t>
  </si>
  <si>
    <t>12.07.2023 18:16:15</t>
  </si>
  <si>
    <t>12.07.2023 18:16:16</t>
  </si>
  <si>
    <t>12.07.2023 18:17:07</t>
  </si>
  <si>
    <t>12.07.2023 18:17:09</t>
  </si>
  <si>
    <t>12.07.2023 18:17:10</t>
  </si>
  <si>
    <t>12.07.2023 18:17:11</t>
  </si>
  <si>
    <t>12.07.2023 18:18:08</t>
  </si>
  <si>
    <t>12.07.2023 18:18:09</t>
  </si>
  <si>
    <t>12.07.2023 18:18:11</t>
  </si>
  <si>
    <t>12.07.2023 18:18:12</t>
  </si>
  <si>
    <t>12.07.2023 18:18:14</t>
  </si>
  <si>
    <t>12.07.2023 18:18:15</t>
  </si>
  <si>
    <t>12.07.2023 18:18:16</t>
  </si>
  <si>
    <t>12.07.2023 18:18:18</t>
  </si>
  <si>
    <t>12.07.2023 18:18:19</t>
  </si>
  <si>
    <t>12.07.2023 18:18:21</t>
  </si>
  <si>
    <t>12.07.2023 18:18:22</t>
  </si>
  <si>
    <t>12.07.2023 18:19:16</t>
  </si>
  <si>
    <t>12.07.2023 18:19:18</t>
  </si>
  <si>
    <t>12.07.2023 18:19:19</t>
  </si>
  <si>
    <t>12.07.2023 18:19:20</t>
  </si>
  <si>
    <t>12.07.2023 18:19:22</t>
  </si>
  <si>
    <t>12.07.2023 18:19:24</t>
  </si>
  <si>
    <t>12.07.2023 18:20:23</t>
  </si>
  <si>
    <t>12.07.2023 18:20:24</t>
  </si>
  <si>
    <t>12.07.2023 18:20:26</t>
  </si>
  <si>
    <t>12.07.2023 18:20:27</t>
  </si>
  <si>
    <t>12.07.2023 18:20:28</t>
  </si>
  <si>
    <t>12.07.2023 18:20:29</t>
  </si>
  <si>
    <t>12.07.2023 18:20:31</t>
  </si>
  <si>
    <t>12.07.2023 18:20:32</t>
  </si>
  <si>
    <t>12.07.2023 18:20:34</t>
  </si>
  <si>
    <t>12.07.2023 18:20:35</t>
  </si>
  <si>
    <t>12.07.2023 18:20:37</t>
  </si>
  <si>
    <t>12.07.2023 18:20:38</t>
  </si>
  <si>
    <t>12.07.2023 18:20:40</t>
  </si>
  <si>
    <t>12.07.2023 18:20:41</t>
  </si>
  <si>
    <t>12.07.2023 18:20:43</t>
  </si>
  <si>
    <t>12.07.2023 18:20:50</t>
  </si>
  <si>
    <t>12.07.2023 18:20:52</t>
  </si>
  <si>
    <t>12.07.2023 18:20:53</t>
  </si>
  <si>
    <t>12.07.2023 18:20:54</t>
  </si>
  <si>
    <t>12.07.2023 18:20:55</t>
  </si>
  <si>
    <t>12.07.2023 18:20:57</t>
  </si>
  <si>
    <t>12.07.2023 18:20:58</t>
  </si>
  <si>
    <t>12.07.2023 18:21:08</t>
  </si>
  <si>
    <t>12.07.2023 18:21:10</t>
  </si>
  <si>
    <t>12.07.2023 18:21:11</t>
  </si>
  <si>
    <t>12.07.2023 18:21:12</t>
  </si>
  <si>
    <t>12.07.2023 18:21:13</t>
  </si>
  <si>
    <t>12.07.2023 18:21:15</t>
  </si>
  <si>
    <t>12.07.2023 18:21:16</t>
  </si>
  <si>
    <t>12.07.2023 18:21:17</t>
  </si>
  <si>
    <t>12.07.2023 18:21:20</t>
  </si>
  <si>
    <t>12.07.2023 18:21:35</t>
  </si>
  <si>
    <t>12.07.2023 18:21:36</t>
  </si>
  <si>
    <t>12.07.2023 18:21:39</t>
  </si>
  <si>
    <t>12.07.2023 18:22:47</t>
  </si>
  <si>
    <t>12.07.2023 18:22:48</t>
  </si>
  <si>
    <t>12.07.2023 18:22:50</t>
  </si>
  <si>
    <t>12.07.2023 18:22:51</t>
  </si>
  <si>
    <t>12.07.2023 18:23:00</t>
  </si>
  <si>
    <t>12.07.2023 18:23:02</t>
  </si>
  <si>
    <t>12.07.2023 18:23:03</t>
  </si>
  <si>
    <t>12.07.2023 18:23:05</t>
  </si>
  <si>
    <t>12.07.2023 18:23:06</t>
  </si>
  <si>
    <t>12.07.2023 18:23:08</t>
  </si>
  <si>
    <t>12.07.2023 18:23:09</t>
  </si>
  <si>
    <t>12.07.2023 18:23:50</t>
  </si>
  <si>
    <t>12.07.2023 18:23:53</t>
  </si>
  <si>
    <t>12.07.2023 18:23:56</t>
  </si>
  <si>
    <t>12.07.2023 18:23:57</t>
  </si>
  <si>
    <t>12.07.2023 18:23:59</t>
  </si>
  <si>
    <t>12.07.2023 18:24:00</t>
  </si>
  <si>
    <t>12.07.2023 18:24:02</t>
  </si>
  <si>
    <t>12.07.2023 18:24:03</t>
  </si>
  <si>
    <t>12.07.2023 18:24:05</t>
  </si>
  <si>
    <t>12.07.2023 18:24:06</t>
  </si>
  <si>
    <t>12.07.2023 18:25:29</t>
  </si>
  <si>
    <t>12.07.2023 18:25:30</t>
  </si>
  <si>
    <t>12.07.2023 18:25:31</t>
  </si>
  <si>
    <t>12.07.2023 18:25:33</t>
  </si>
  <si>
    <t>12.07.2023 18:25:34</t>
  </si>
  <si>
    <t>12.07.2023 18:25:35</t>
  </si>
  <si>
    <t>12.07.2023 18:25:36</t>
  </si>
  <si>
    <t>12.07.2023 18:25:38</t>
  </si>
  <si>
    <t>12.07.2023 18:25:39</t>
  </si>
  <si>
    <t>12.07.2023 18:25:40</t>
  </si>
  <si>
    <t>12.07.2023 18:25:42</t>
  </si>
  <si>
    <t>12.07.2023 18:25:43</t>
  </si>
  <si>
    <t>12.07.2023 18:25:44</t>
  </si>
  <si>
    <t>12.07.2023 18:25:45</t>
  </si>
  <si>
    <t>12.07.2023 18:25:47</t>
  </si>
  <si>
    <t>12.07.2023 18:25:49</t>
  </si>
  <si>
    <t>12.07.2023 18:26:10</t>
  </si>
  <si>
    <t>12.07.2023 18:26:12</t>
  </si>
  <si>
    <t>12.07.2023 18:26:13</t>
  </si>
  <si>
    <t>12.07.2023 18:26:14</t>
  </si>
  <si>
    <t>12.07.2023 18:26:16</t>
  </si>
  <si>
    <t>12.07.2023 18:26:41</t>
  </si>
  <si>
    <t>12.07.2023 18:26:42</t>
  </si>
  <si>
    <t>12.07.2023 18:26:44</t>
  </si>
  <si>
    <t>12.07.2023 18:26:45</t>
  </si>
  <si>
    <t>12.07.2023 18:26:47</t>
  </si>
  <si>
    <t>12.07.2023 18:26:48</t>
  </si>
  <si>
    <t>12.07.2023 18:26:50</t>
  </si>
  <si>
    <t>12.07.2023 18:27:11</t>
  </si>
  <si>
    <t>12.07.2023 18:27:12</t>
  </si>
  <si>
    <t>12.07.2023 18:27:17</t>
  </si>
  <si>
    <t>12.07.2023 18:27:42</t>
  </si>
  <si>
    <t>12.07.2023 18:27:44</t>
  </si>
  <si>
    <t>12.07.2023 18:27:45</t>
  </si>
  <si>
    <t>12.07.2023 18:27:47</t>
  </si>
  <si>
    <t>12.07.2023 18:27:48</t>
  </si>
  <si>
    <t>12.07.2023 18:27:50</t>
  </si>
  <si>
    <t>12.07.2023 18:28:29</t>
  </si>
  <si>
    <t>12.07.2023 18:28:32</t>
  </si>
  <si>
    <t>12.07.2023 18:28:33</t>
  </si>
  <si>
    <t>12.07.2023 18:28:35</t>
  </si>
  <si>
    <t>12.07.2023 18:28:36</t>
  </si>
  <si>
    <t>12.07.2023 18:28:38</t>
  </si>
  <si>
    <t>12.07.2023 18:29:00</t>
  </si>
  <si>
    <t>12.07.2023 18:29:02</t>
  </si>
  <si>
    <t>12.07.2023 18:29:03</t>
  </si>
  <si>
    <t>12.07.2023 18:29:05</t>
  </si>
  <si>
    <t>12.07.2023 18:29:06</t>
  </si>
  <si>
    <t>12.07.2023 18:29:08</t>
  </si>
  <si>
    <t>12.07.2023 18:29:54</t>
  </si>
  <si>
    <t>12.07.2023 18:29:56</t>
  </si>
  <si>
    <t>12.07.2023 18:29:57</t>
  </si>
  <si>
    <t>12.07.2023 18:29:58</t>
  </si>
  <si>
    <t>12.07.2023 18:29:59</t>
  </si>
  <si>
    <t>12.07.2023 18:30:02</t>
  </si>
  <si>
    <t>12.07.2023 18:31:28</t>
  </si>
  <si>
    <t>12.07.2023 18:31:29</t>
  </si>
  <si>
    <t>12.07.2023 18:31:30</t>
  </si>
  <si>
    <t>12.07.2023 18:31:32</t>
  </si>
  <si>
    <t>12.07.2023 18:31:33</t>
  </si>
  <si>
    <t>12.07.2023 18:31:34</t>
  </si>
  <si>
    <t>12.07.2023 18:31:35</t>
  </si>
  <si>
    <t>12.07.2023 18:31:37</t>
  </si>
  <si>
    <t>12.07.2023 18:31:38</t>
  </si>
  <si>
    <t>12.07.2023 18:31:40</t>
  </si>
  <si>
    <t>12.07.2023 18:31:41</t>
  </si>
  <si>
    <t>12.07.2023 18:31:43</t>
  </si>
  <si>
    <t>12.07.2023 18:31:44</t>
  </si>
  <si>
    <t>12.07.2023 18:32:49</t>
  </si>
  <si>
    <t>12.07.2023 18:32:50</t>
  </si>
  <si>
    <t>12.07.2023 18:32:52</t>
  </si>
  <si>
    <t>12.07.2023 18:32:53</t>
  </si>
  <si>
    <t>12.07.2023 18:32:55</t>
  </si>
  <si>
    <t>12.07.2023 18:32:56</t>
  </si>
  <si>
    <t>12.07.2023 18:32:58</t>
  </si>
  <si>
    <t>12.07.2023 18:32:59</t>
  </si>
  <si>
    <t>12.07.2023 18:33:01</t>
  </si>
  <si>
    <t>12.07.2023 18:34:35</t>
  </si>
  <si>
    <t>12.07.2023 18:34:44</t>
  </si>
  <si>
    <t>12.07.2023 18:34:46</t>
  </si>
  <si>
    <t>12.07.2023 18:34:47</t>
  </si>
  <si>
    <t>12.07.2023 18:34:49</t>
  </si>
  <si>
    <t>12.07.2023 18:34:50</t>
  </si>
  <si>
    <t>12.07.2023 18:34:52</t>
  </si>
  <si>
    <t>12.07.2023 18:34:53</t>
  </si>
  <si>
    <t>12.07.2023 18:35:19</t>
  </si>
  <si>
    <t>12.07.2023 18:35:20</t>
  </si>
  <si>
    <t>12.07.2023 18:35:21</t>
  </si>
  <si>
    <t>12.07.2023 18:35:24</t>
  </si>
  <si>
    <t>12.07.2023 18:35:26</t>
  </si>
  <si>
    <t>12.07.2023 18:35:28</t>
  </si>
  <si>
    <t>12.07.2023 18:35:34</t>
  </si>
  <si>
    <t>12.07.2023 18:35:46</t>
  </si>
  <si>
    <t>12.07.2023 18:35:48</t>
  </si>
  <si>
    <t>12.07.2023 18:35:49</t>
  </si>
  <si>
    <t>12.07.2023 18:35:51</t>
  </si>
  <si>
    <t>12.07.2023 18:36:00</t>
  </si>
  <si>
    <t>12.07.2023 18:36:01</t>
  </si>
  <si>
    <t>12.07.2023 18:36:03</t>
  </si>
  <si>
    <t>12.07.2023 18:36:04</t>
  </si>
  <si>
    <t>12.07.2023 18:36:06</t>
  </si>
  <si>
    <t>12.07.2023 18:37:34</t>
  </si>
  <si>
    <t>12.07.2023 18:37:36</t>
  </si>
  <si>
    <t>12.07.2023 18:37:37</t>
  </si>
  <si>
    <t>12.07.2023 18:37:40</t>
  </si>
  <si>
    <t>12.07.2023 18:37:57</t>
  </si>
  <si>
    <t>12.07.2023 18:37:58</t>
  </si>
  <si>
    <t>12.07.2023 18:37:59</t>
  </si>
  <si>
    <t>12.07.2023 18:38:00</t>
  </si>
  <si>
    <t>12.07.2023 18:38:02</t>
  </si>
  <si>
    <t>12.07.2023 18:38:03</t>
  </si>
  <si>
    <t>12.07.2023 18:38:06</t>
  </si>
  <si>
    <t>12.07.2023 18:39:03</t>
  </si>
  <si>
    <t>12.07.2023 18:39:04</t>
  </si>
  <si>
    <t>12.07.2023 18:39:06</t>
  </si>
  <si>
    <t>12.07.2023 18:39:07</t>
  </si>
  <si>
    <t>12.07.2023 18:39:09</t>
  </si>
  <si>
    <t>12.07.2023 18:39:10</t>
  </si>
  <si>
    <t>12.07.2023 18:39:18</t>
  </si>
  <si>
    <t>12.07.2023 18:39:19</t>
  </si>
  <si>
    <t>12.07.2023 18:39:20</t>
  </si>
  <si>
    <t>12.07.2023 18:39:22</t>
  </si>
  <si>
    <t>12.07.2023 18:39:23</t>
  </si>
  <si>
    <t>12.07.2023 18:39:24</t>
  </si>
  <si>
    <t>12.07.2023 18:39:25</t>
  </si>
  <si>
    <t>12.07.2023 18:39:43</t>
  </si>
  <si>
    <t>12.07.2023 18:39:45</t>
  </si>
  <si>
    <t>12.07.2023 18:39:46</t>
  </si>
  <si>
    <t>12.07.2023 18:39:47</t>
  </si>
  <si>
    <t>12.07.2023 18:41:33</t>
  </si>
  <si>
    <t>12.07.2023 18:41:35</t>
  </si>
  <si>
    <t>12.07.2023 18:41:36</t>
  </si>
  <si>
    <t>12.07.2023 18:41:38</t>
  </si>
  <si>
    <t>12.07.2023 18:41:39</t>
  </si>
  <si>
    <t>12.07.2023 18:42:40</t>
  </si>
  <si>
    <t>12.07.2023 18:42:42</t>
  </si>
  <si>
    <t>12.07.2023 18:42:43</t>
  </si>
  <si>
    <t>12.07.2023 18:42:44</t>
  </si>
  <si>
    <t>12.07.2023 18:42:45</t>
  </si>
  <si>
    <t>12.07.2023 18:42:47</t>
  </si>
  <si>
    <t>12.07.2023 18:42:48</t>
  </si>
  <si>
    <t>12.07.2023 18:42:49</t>
  </si>
  <si>
    <t>12.07.2023 18:42:50</t>
  </si>
  <si>
    <t>12.07.2023 18:43:05</t>
  </si>
  <si>
    <t>12.07.2023 18:43:08</t>
  </si>
  <si>
    <t>12.07.2023 18:43:10</t>
  </si>
  <si>
    <t>12.07.2023 18:43:11</t>
  </si>
  <si>
    <t>12.07.2023 18:43:13</t>
  </si>
  <si>
    <t>12.07.2023 18:45:52</t>
  </si>
  <si>
    <t>12.07.2023 18:45:56</t>
  </si>
  <si>
    <t>12.07.2023 18:45:58</t>
  </si>
  <si>
    <t>12.07.2023 18:45:59</t>
  </si>
  <si>
    <t>12.07.2023 18:46:01</t>
  </si>
  <si>
    <t>12.07.2023 18:46:02</t>
  </si>
  <si>
    <t>12.07.2023 18:46:04</t>
  </si>
  <si>
    <t>12.07.2023 18:46:05</t>
  </si>
  <si>
    <t>12.07.2023 18:47:53</t>
  </si>
  <si>
    <t>12.07.2023 18:47:56</t>
  </si>
  <si>
    <t>12.07.2023 18:47:58</t>
  </si>
  <si>
    <t>12.07.2023 18:47:59</t>
  </si>
  <si>
    <t>12.07.2023 18:48:01</t>
  </si>
  <si>
    <t>12.07.2023 18:48:02</t>
  </si>
  <si>
    <t>12.07.2023 18:48:20</t>
  </si>
  <si>
    <t>12.07.2023 18:48:22</t>
  </si>
  <si>
    <t>12.07.2023 18:48:23</t>
  </si>
  <si>
    <t>12.07.2023 18:48:25</t>
  </si>
  <si>
    <t>12.07.2023 18:48:50</t>
  </si>
  <si>
    <t>12.07.2023 18:48:53</t>
  </si>
  <si>
    <t>12.07.2023 18:48:55</t>
  </si>
  <si>
    <t>12.07.2023 18:48:56</t>
  </si>
  <si>
    <t>12.07.2023 18:48:58</t>
  </si>
  <si>
    <t>12.07.2023 18:48:59</t>
  </si>
  <si>
    <t>12.07.2023 18:49:04</t>
  </si>
  <si>
    <t>12.07.2023 18:49:05</t>
  </si>
  <si>
    <t>12.07.2023 18:49:06</t>
  </si>
  <si>
    <t>12.07.2023 18:49:08</t>
  </si>
  <si>
    <t>12.07.2023 18:49:09</t>
  </si>
  <si>
    <t>12.07.2023 18:49:13</t>
  </si>
  <si>
    <t>12.07.2023 18:50:01</t>
  </si>
  <si>
    <t>12.07.2023 18:50:03</t>
  </si>
  <si>
    <t>12.07.2023 18:50:04</t>
  </si>
  <si>
    <t>12.07.2023 18:50:06</t>
  </si>
  <si>
    <t>12.07.2023 18:51:30</t>
  </si>
  <si>
    <t>12.07.2023 18:51:31</t>
  </si>
  <si>
    <t>12.07.2023 18:51:33</t>
  </si>
  <si>
    <t>12.07.2023 18:51:42</t>
  </si>
  <si>
    <t>12.07.2023 18:51:45</t>
  </si>
  <si>
    <t>12.07.2023 18:51:46</t>
  </si>
  <si>
    <t>12.07.2023 18:51:48</t>
  </si>
  <si>
    <t>12.07.2023 18:51:49</t>
  </si>
  <si>
    <t>12.07.2023 18:51:51</t>
  </si>
  <si>
    <t>12.07.2023 18:52:13</t>
  </si>
  <si>
    <t>12.07.2023 18:52:14</t>
  </si>
  <si>
    <t>12.07.2023 18:52:16</t>
  </si>
  <si>
    <t>12.07.2023 18:52:17</t>
  </si>
  <si>
    <t>12.07.2023 18:53:26</t>
  </si>
  <si>
    <t>12.07.2023 18:53:31</t>
  </si>
  <si>
    <t>12.07.2023 18:53:32</t>
  </si>
  <si>
    <t>12.07.2023 18:53:34</t>
  </si>
  <si>
    <t>12.07.2023 18:53:35</t>
  </si>
  <si>
    <t>12.07.2023 18:53:37</t>
  </si>
  <si>
    <t>12.07.2023 18:53:38</t>
  </si>
  <si>
    <t>12.07.2023 18:53:40</t>
  </si>
  <si>
    <t>12.07.2023 18:55:19</t>
  </si>
  <si>
    <t>12.07.2023 18:55:22</t>
  </si>
  <si>
    <t>12.07.2023 18:55:23</t>
  </si>
  <si>
    <t>12.07.2023 18:55:25</t>
  </si>
  <si>
    <t>12.07.2023 18:55:26</t>
  </si>
  <si>
    <t>12.07.2023 18:55:28</t>
  </si>
  <si>
    <t>12.07.2023 18:55:56</t>
  </si>
  <si>
    <t>12.07.2023 18:55:58</t>
  </si>
  <si>
    <t>12.07.2023 18:55:59</t>
  </si>
  <si>
    <t>12.07.2023 18:56:00</t>
  </si>
  <si>
    <t>12.07.2023 18:56:03</t>
  </si>
  <si>
    <t>12.07.2023 18:56:05</t>
  </si>
  <si>
    <t>12.07.2023 18:56:06</t>
  </si>
  <si>
    <t>12.07.2023 18:56:08</t>
  </si>
  <si>
    <t>12.07.2023 18:56:14</t>
  </si>
  <si>
    <t>12.07.2023 18:56:15</t>
  </si>
  <si>
    <t>12.07.2023 18:56:17</t>
  </si>
  <si>
    <t>12.07.2023 18:56:18</t>
  </si>
  <si>
    <t>12.07.2023 18:56:36</t>
  </si>
  <si>
    <t>12.07.2023 18:56:39</t>
  </si>
  <si>
    <t>12.07.2023 18:56:41</t>
  </si>
  <si>
    <t>12.07.2023 18:56:42</t>
  </si>
  <si>
    <t>12.07.2023 18:56:44</t>
  </si>
  <si>
    <t>12.07.2023 18:56:45</t>
  </si>
  <si>
    <t>12.07.2023 18:56:47</t>
  </si>
  <si>
    <t>12.07.2023 18:57:00</t>
  </si>
  <si>
    <t>12.07.2023 18:57:03</t>
  </si>
  <si>
    <t>12.07.2023 18:57:06</t>
  </si>
  <si>
    <t>12.07.2023 18:57:07</t>
  </si>
  <si>
    <t>12.07.2023 18:57:09</t>
  </si>
  <si>
    <t>12.07.2023 18:58:51</t>
  </si>
  <si>
    <t>12.07.2023 18:58:52</t>
  </si>
  <si>
    <t>12.07.2023 18:58:54</t>
  </si>
  <si>
    <t>12.07.2023 18:58:55</t>
  </si>
  <si>
    <t>12.07.2023 18:59:19</t>
  </si>
  <si>
    <t>12.07.2023 18:59:22</t>
  </si>
  <si>
    <t>12.07.2023 18:59:24</t>
  </si>
  <si>
    <t>12.07.2023 18:59:25</t>
  </si>
  <si>
    <t>12.07.2023 18:59:27</t>
  </si>
  <si>
    <t>12.07.2023 19:00:07</t>
  </si>
  <si>
    <t>12.07.2023 19:00:09</t>
  </si>
  <si>
    <t>12.07.2023 19:00:10</t>
  </si>
  <si>
    <t>12.07.2023 19:00:12</t>
  </si>
  <si>
    <t>12.07.2023 19:00:13</t>
  </si>
  <si>
    <t>12.07.2023 19:00:15</t>
  </si>
  <si>
    <t>12.07.2023 19:00:16</t>
  </si>
  <si>
    <t>12.07.2023 19:00:18</t>
  </si>
  <si>
    <t>12.07.2023 19:00:19</t>
  </si>
  <si>
    <t>12.07.2023 19:00:21</t>
  </si>
  <si>
    <t>12.07.2023 19:00:22</t>
  </si>
  <si>
    <t>12.07.2023 19:00:24</t>
  </si>
  <si>
    <t>12.07.2023 19:00:26</t>
  </si>
  <si>
    <t>12.07.2023 19:01:59</t>
  </si>
  <si>
    <t>12.07.2023 19:02:01</t>
  </si>
  <si>
    <t>12.07.2023 19:02:02</t>
  </si>
  <si>
    <t>12.07.2023 19:02:04</t>
  </si>
  <si>
    <t>12.07.2023 19:02:05</t>
  </si>
  <si>
    <t>12.07.2023 19:02:07</t>
  </si>
  <si>
    <t>12.07.2023 19:02:58</t>
  </si>
  <si>
    <t>12.07.2023 19:02:59</t>
  </si>
  <si>
    <t>12.07.2023 19:03:01</t>
  </si>
  <si>
    <t>12.07.2023 19:03:02</t>
  </si>
  <si>
    <t>12.07.2023 19:03:04</t>
  </si>
  <si>
    <t>12.07.2023 19:04:04</t>
  </si>
  <si>
    <t>12.07.2023 19:04:05</t>
  </si>
  <si>
    <t>12.07.2023 19:04:07</t>
  </si>
  <si>
    <t>12.07.2023 19:04:08</t>
  </si>
  <si>
    <t>12.07.2023 19:04:10</t>
  </si>
  <si>
    <t>12.07.2023 19:05:07</t>
  </si>
  <si>
    <t>12.07.2023 19:05:08</t>
  </si>
  <si>
    <t>12.07.2023 19:05:10</t>
  </si>
  <si>
    <t>12.07.2023 19:05:11</t>
  </si>
  <si>
    <t>12.07.2023 19:05:14</t>
  </si>
  <si>
    <t>12.07.2023 19:05:16</t>
  </si>
  <si>
    <t>12.07.2023 19:05:19</t>
  </si>
  <si>
    <t>12.07.2023 19:05:20</t>
  </si>
  <si>
    <t>12.07.2023 19:05:22</t>
  </si>
  <si>
    <t>12.07.2023 19:05:23</t>
  </si>
  <si>
    <t>12.07.2023 19:05:38</t>
  </si>
  <si>
    <t>12.07.2023 19:05:54</t>
  </si>
  <si>
    <t>12.07.2023 19:05:56</t>
  </si>
  <si>
    <t>12.07.2023 19:05:57</t>
  </si>
  <si>
    <t>12.07.2023 19:05:59</t>
  </si>
  <si>
    <t>12.07.2023 19:06:00</t>
  </si>
  <si>
    <t>12.07.2023 19:06:03</t>
  </si>
  <si>
    <t>12.07.2023 19:06:06</t>
  </si>
  <si>
    <t>12.07.2023 19:06:09</t>
  </si>
  <si>
    <t>12.07.2023 19:06:11</t>
  </si>
  <si>
    <t>12.07.2023 19:06:12</t>
  </si>
  <si>
    <t>12.07.2023 19:06:16</t>
  </si>
  <si>
    <t>12.07.2023 19:06:58</t>
  </si>
  <si>
    <t>12.07.2023 19:07:03</t>
  </si>
  <si>
    <t>12.07.2023 19:07:04</t>
  </si>
  <si>
    <t>12.07.2023 19:07:06</t>
  </si>
  <si>
    <t>12.07.2023 19:07:09</t>
  </si>
  <si>
    <t>12.07.2023 19:07:10</t>
  </si>
  <si>
    <t>12.07.2023 19:07:12</t>
  </si>
  <si>
    <t>12.07.2023 19:07:13</t>
  </si>
  <si>
    <t>12.07.2023 19:07:16</t>
  </si>
  <si>
    <t>12.07.2023 19:07:27</t>
  </si>
  <si>
    <t>12.07.2023 19:07:28</t>
  </si>
  <si>
    <t>12.07.2023 19:07:30</t>
  </si>
  <si>
    <t>12.07.2023 19:07:31</t>
  </si>
  <si>
    <t>12.07.2023 19:07:33</t>
  </si>
  <si>
    <t>12.07.2023 19:07:34</t>
  </si>
  <si>
    <t>12.07.2023 19:07:36</t>
  </si>
  <si>
    <t>12.07.2023 19:07:37</t>
  </si>
  <si>
    <t>12.07.2023 19:07:39</t>
  </si>
  <si>
    <t>12.07.2023 19:07:40</t>
  </si>
  <si>
    <t>12.07.2023 19:07:42</t>
  </si>
  <si>
    <t>12.07.2023 19:07:43</t>
  </si>
  <si>
    <t>12.07.2023 19:07:45</t>
  </si>
  <si>
    <t>12.07.2023 19:07:46</t>
  </si>
  <si>
    <t>12.07.2023 19:07:48</t>
  </si>
  <si>
    <t>12.07.2023 19:08:08</t>
  </si>
  <si>
    <t>12.07.2023 19:08:10</t>
  </si>
  <si>
    <t>12.07.2023 19:08:11</t>
  </si>
  <si>
    <t>12.07.2023 19:08:12</t>
  </si>
  <si>
    <t>12.07.2023 19:08:14</t>
  </si>
  <si>
    <t>12.07.2023 19:08:16</t>
  </si>
  <si>
    <t>12.07.2023 19:09:46</t>
  </si>
  <si>
    <t>12.07.2023 19:09:48</t>
  </si>
  <si>
    <t>12.07.2023 19:09:49</t>
  </si>
  <si>
    <t>12.07.2023 19:09:51</t>
  </si>
  <si>
    <t>12.07.2023 19:09:52</t>
  </si>
  <si>
    <t>12.07.2023 19:09:54</t>
  </si>
  <si>
    <t>12.07.2023 19:10:34</t>
  </si>
  <si>
    <t>12.07.2023 19:10:37</t>
  </si>
  <si>
    <t>12.07.2023 19:10:39</t>
  </si>
  <si>
    <t>12.07.2023 19:10:40</t>
  </si>
  <si>
    <t>12.07.2023 19:10:42</t>
  </si>
  <si>
    <t>12.07.2023 19:10:43</t>
  </si>
  <si>
    <t>12.07.2023 19:10:46</t>
  </si>
  <si>
    <t>12.07.2023 19:11:24</t>
  </si>
  <si>
    <t>12.07.2023 19:11:25</t>
  </si>
  <si>
    <t>12.07.2023 19:11:27</t>
  </si>
  <si>
    <t>12.07.2023 19:11:28</t>
  </si>
  <si>
    <t>12.07.2023 19:11:29</t>
  </si>
  <si>
    <t>12.07.2023 19:11:30</t>
  </si>
  <si>
    <t>12.07.2023 19:11:35</t>
  </si>
  <si>
    <t>12.07.2023 19:11:36</t>
  </si>
  <si>
    <t>12.07.2023 19:11:38</t>
  </si>
  <si>
    <t>12.07.2023 19:11:39</t>
  </si>
  <si>
    <t>12.07.2023 19:11:42</t>
  </si>
  <si>
    <t>12.07.2023 19:11:44</t>
  </si>
  <si>
    <t>12.07.2023 19:11:45</t>
  </si>
  <si>
    <t>12.07.2023 19:11:47</t>
  </si>
  <si>
    <t>12.07.2023 19:11:48</t>
  </si>
  <si>
    <t>12.07.2023 19:11:50</t>
  </si>
  <si>
    <t>12.07.2023 19:11:51</t>
  </si>
  <si>
    <t>12.07.2023 19:11:52</t>
  </si>
  <si>
    <t>12.07.2023 19:11:54</t>
  </si>
  <si>
    <t>12.07.2023 19:11:56</t>
  </si>
  <si>
    <t>12.07.2023 19:12:28</t>
  </si>
  <si>
    <t>12.07.2023 19:12:29</t>
  </si>
  <si>
    <t>12.07.2023 19:12:30</t>
  </si>
  <si>
    <t>12.07.2023 19:12:32</t>
  </si>
  <si>
    <t>12.07.2023 19:12:33</t>
  </si>
  <si>
    <t>12.07.2023 19:12:34</t>
  </si>
  <si>
    <t>12.07.2023 19:12:37</t>
  </si>
  <si>
    <t>12.07.2023 19:12:55</t>
  </si>
  <si>
    <t>12.07.2023 19:15:01</t>
  </si>
  <si>
    <t>12.07.2023 19:15:02</t>
  </si>
  <si>
    <t>12.07.2023 19:15:04</t>
  </si>
  <si>
    <t>12.07.2023 19:15:05</t>
  </si>
  <si>
    <t>12.07.2023 19:15:06</t>
  </si>
  <si>
    <t>12.07.2023 19:15:07</t>
  </si>
  <si>
    <t>12.07.2023 19:15:09</t>
  </si>
  <si>
    <t>12.07.2023 19:15:10</t>
  </si>
  <si>
    <t>12.07.2023 19:15:25</t>
  </si>
  <si>
    <t>12.07.2023 19:15:26</t>
  </si>
  <si>
    <t>12.07.2023 19:15:27</t>
  </si>
  <si>
    <t>12.07.2023 19:15:29</t>
  </si>
  <si>
    <t>12.07.2023 19:15:49</t>
  </si>
  <si>
    <t>12.07.2023 19:15:51</t>
  </si>
  <si>
    <t>12.07.2023 19:15:52</t>
  </si>
  <si>
    <t>12.07.2023 19:15:54</t>
  </si>
  <si>
    <t>12.07.2023 19:15:55</t>
  </si>
  <si>
    <t>12.07.2023 19:16:55</t>
  </si>
  <si>
    <t>12.07.2023 19:16:58</t>
  </si>
  <si>
    <t>12.07.2023 19:17:00</t>
  </si>
  <si>
    <t>12.07.2023 19:17:01</t>
  </si>
  <si>
    <t>12.07.2023 19:17:03</t>
  </si>
  <si>
    <t>12.07.2023 19:17:04</t>
  </si>
  <si>
    <t>12.07.2023 19:17:28</t>
  </si>
  <si>
    <t>12.07.2023 19:17:30</t>
  </si>
  <si>
    <t>12.07.2023 19:17:31</t>
  </si>
  <si>
    <t>12.07.2023 19:17:33</t>
  </si>
  <si>
    <t>12.07.2023 19:17:34</t>
  </si>
  <si>
    <t>12.07.2023 19:19:33</t>
  </si>
  <si>
    <t>12.07.2023 19:20:27</t>
  </si>
  <si>
    <t>12.07.2023 19:20:28</t>
  </si>
  <si>
    <t>12.07.2023 19:20:30</t>
  </si>
  <si>
    <t>12.07.2023 19:20:31</t>
  </si>
  <si>
    <t>12.07.2023 19:20:32</t>
  </si>
  <si>
    <t>12.07.2023 19:20:33</t>
  </si>
  <si>
    <t>12.07.2023 19:20:36</t>
  </si>
  <si>
    <t>12.07.2023 19:21:22</t>
  </si>
  <si>
    <t>12.07.2023 19:21:24</t>
  </si>
  <si>
    <t>12.07.2023 19:21:25</t>
  </si>
  <si>
    <t>12.07.2023 19:21:26</t>
  </si>
  <si>
    <t>12.07.2023 19:21:28</t>
  </si>
  <si>
    <t>12.07.2023 19:21:29</t>
  </si>
  <si>
    <t>12.07.2023 19:21:30</t>
  </si>
  <si>
    <t>12.07.2023 19:21:31</t>
  </si>
  <si>
    <t>12.07.2023 19:22:24</t>
  </si>
  <si>
    <t>12.07.2023 19:22:25</t>
  </si>
  <si>
    <t>12.07.2023 19:22:27</t>
  </si>
  <si>
    <t>12.07.2023 19:22:28</t>
  </si>
  <si>
    <t>12.07.2023 19:25:33</t>
  </si>
  <si>
    <t>12.07.2023 19:25:34</t>
  </si>
  <si>
    <t>12.07.2023 19:25:36</t>
  </si>
  <si>
    <t>12.07.2023 19:25:37</t>
  </si>
  <si>
    <t>12.07.2023 19:25:39</t>
  </si>
  <si>
    <t>12.07.2023 19:25:40</t>
  </si>
  <si>
    <t>12.07.2023 19:25:42</t>
  </si>
  <si>
    <t>12.07.2023 19:25:43</t>
  </si>
  <si>
    <t>12.07.2023 19:25:45</t>
  </si>
  <si>
    <t>12.07.2023 19:25:55</t>
  </si>
  <si>
    <t>12.07.2023 19:26:10</t>
  </si>
  <si>
    <t>12.07.2023 19:26:12</t>
  </si>
  <si>
    <t>12.07.2023 19:26:13</t>
  </si>
  <si>
    <t>12.07.2023 19:26:15</t>
  </si>
  <si>
    <t>12.07.2023 19:31:09</t>
  </si>
  <si>
    <t>12.07.2023 19:31:10</t>
  </si>
  <si>
    <t>12.07.2023 19:31:12</t>
  </si>
  <si>
    <t>12.07.2023 19:31:13</t>
  </si>
  <si>
    <t>12.07.2023 19:33:20</t>
  </si>
  <si>
    <t>12.07.2023 19:33:22</t>
  </si>
  <si>
    <t>12.07.2023 19:33:23</t>
  </si>
  <si>
    <t>12.07.2023 19:33:25</t>
  </si>
  <si>
    <t>12.07.2023 19:33:26</t>
  </si>
  <si>
    <t>12.07.2023 19:33:28</t>
  </si>
  <si>
    <t>12.07.2023 19:33:35</t>
  </si>
  <si>
    <t>12.07.2023 19:33:50</t>
  </si>
  <si>
    <t>12.07.2023 19:33:52</t>
  </si>
  <si>
    <t>12.07.2023 19:33:53</t>
  </si>
  <si>
    <t>12.07.2023 19:33:55</t>
  </si>
  <si>
    <t>12.07.2023 19:33:56</t>
  </si>
  <si>
    <t>12.07.2023 19:33:58</t>
  </si>
  <si>
    <t>12.07.2023 19:33:59</t>
  </si>
  <si>
    <t>12.07.2023 19:34:01</t>
  </si>
  <si>
    <t>12.07.2023 19:34:34</t>
  </si>
  <si>
    <t>12.07.2023 19:34:35</t>
  </si>
  <si>
    <t>12.07.2023 19:34:37</t>
  </si>
  <si>
    <t>12.07.2023 19:34:38</t>
  </si>
  <si>
    <t>12.07.2023 19:34:40</t>
  </si>
  <si>
    <t>12.07.2023 19:34:41</t>
  </si>
  <si>
    <t>12.07.2023 19:34:42</t>
  </si>
  <si>
    <t>12.07.2023 19:35:02</t>
  </si>
  <si>
    <t>12.07.2023 19:35:03</t>
  </si>
  <si>
    <t>12.07.2023 19:35:08</t>
  </si>
  <si>
    <t>12.07.2023 19:37:57</t>
  </si>
  <si>
    <t>12.07.2023 19:37:59</t>
  </si>
  <si>
    <t>12.07.2023 19:38:00</t>
  </si>
  <si>
    <t>12.07.2023 19:38:02</t>
  </si>
  <si>
    <t>12.07.2023 19:38:03</t>
  </si>
  <si>
    <t>12.07.2023 19:38:05</t>
  </si>
  <si>
    <t>12.07.2023 19:39:35</t>
  </si>
  <si>
    <t>12.07.2023 19:39:38</t>
  </si>
  <si>
    <t>12.07.2023 19:39:41</t>
  </si>
  <si>
    <t>12.07.2023 19:40:21</t>
  </si>
  <si>
    <t>12.07.2023 19:40:22</t>
  </si>
  <si>
    <t>12.07.2023 19:40:24</t>
  </si>
  <si>
    <t>12.07.2023 19:40:25</t>
  </si>
  <si>
    <t>12.07.2023 19:40:27</t>
  </si>
  <si>
    <t>12.07.2023 19:42:39</t>
  </si>
  <si>
    <t>12.07.2023 19:42:40</t>
  </si>
  <si>
    <t>12.07.2023 19:42:42</t>
  </si>
  <si>
    <t>12.07.2023 19:42:43</t>
  </si>
  <si>
    <t>12.07.2023 19:42:45</t>
  </si>
  <si>
    <t>12.07.2023 19:42:46</t>
  </si>
  <si>
    <t>12.07.2023 19:42:48</t>
  </si>
  <si>
    <t>12.07.2023 19:43:06</t>
  </si>
  <si>
    <t>12.07.2023 19:43:07</t>
  </si>
  <si>
    <t>12.07.2023 19:43:09</t>
  </si>
  <si>
    <t>12.07.2023 19:43:10</t>
  </si>
  <si>
    <t>12.07.2023 19:43:28</t>
  </si>
  <si>
    <t>12.07.2023 19:43:30</t>
  </si>
  <si>
    <t>12.07.2023 19:43:31</t>
  </si>
  <si>
    <t>12.07.2023 19:43:33</t>
  </si>
  <si>
    <t>12.07.2023 19:43:34</t>
  </si>
  <si>
    <t>12.07.2023 19:43:36</t>
  </si>
  <si>
    <t>12.07.2023 19:43:37</t>
  </si>
  <si>
    <t>12.07.2023 19:44:25</t>
  </si>
  <si>
    <t>12.07.2023 19:44:30</t>
  </si>
  <si>
    <t>12.07.2023 19:44:31</t>
  </si>
  <si>
    <t>12.07.2023 19:44:33</t>
  </si>
  <si>
    <t>12.07.2023 19:44:34</t>
  </si>
  <si>
    <t>12.07.2023 19:44:36</t>
  </si>
  <si>
    <t>12.07.2023 19:44:37</t>
  </si>
  <si>
    <t>12.07.2023 19:44:39</t>
  </si>
  <si>
    <t>12.07.2023 19:44:40</t>
  </si>
  <si>
    <t>12.07.2023 19:44:42</t>
  </si>
  <si>
    <t>12.07.2023 19:47:22</t>
  </si>
  <si>
    <t>12.07.2023 19:47:24</t>
  </si>
  <si>
    <t>12.07.2023 19:47:25</t>
  </si>
  <si>
    <t>12.07.2023 19:47:27</t>
  </si>
  <si>
    <t>12.07.2023 19:47:28</t>
  </si>
  <si>
    <t>12.07.2023 19:48:58</t>
  </si>
  <si>
    <t>12.07.2023 19:48:59</t>
  </si>
  <si>
    <t>12.07.2023 19:49:01</t>
  </si>
  <si>
    <t>12.07.2023 19:49:02</t>
  </si>
  <si>
    <t>12.07.2023 19:49:04</t>
  </si>
  <si>
    <t>12.07.2023 19:49:05</t>
  </si>
  <si>
    <t>12.07.2023 19:51:07</t>
  </si>
  <si>
    <t>12.07.2023 19:51:08</t>
  </si>
  <si>
    <t>12.07.2023 19:51:10</t>
  </si>
  <si>
    <t>12.07.2023 19:51:11</t>
  </si>
  <si>
    <t>12.07.2023 19:51:13</t>
  </si>
  <si>
    <t>12.07.2023 19:52:04</t>
  </si>
  <si>
    <t>12.07.2023 19:52:05</t>
  </si>
  <si>
    <t>12.07.2023 19:52:07</t>
  </si>
  <si>
    <t>12.07.2023 19:52:08</t>
  </si>
  <si>
    <t>12.07.2023 19:52:10</t>
  </si>
  <si>
    <t>12.07.2023 19:52:11</t>
  </si>
  <si>
    <t>12.07.2023 19:52:13</t>
  </si>
  <si>
    <t>12.07.2023 19:52:50</t>
  </si>
  <si>
    <t>12.07.2023 19:52:52</t>
  </si>
  <si>
    <t>12.07.2023 19:52:53</t>
  </si>
  <si>
    <t>12.07.2023 19:52:55</t>
  </si>
  <si>
    <t>12.07.2023 19:52:56</t>
  </si>
  <si>
    <t>12.07.2023 19:52:58</t>
  </si>
  <si>
    <t>12.07.2023 19:52:59</t>
  </si>
  <si>
    <t>12.07.2023 19:53:01</t>
  </si>
  <si>
    <t>12.07.2023 19:53:02</t>
  </si>
  <si>
    <t>12.07.2023 19:53:05</t>
  </si>
  <si>
    <t>12.07.2023 19:54:11</t>
  </si>
  <si>
    <t>12.07.2023 19:54:13</t>
  </si>
  <si>
    <t>12.07.2023 19:54:14</t>
  </si>
  <si>
    <t>12.07.2023 19:55:32</t>
  </si>
  <si>
    <t>12.07.2023 19:55:34</t>
  </si>
  <si>
    <t>12.07.2023 19:55:35</t>
  </si>
  <si>
    <t>12.07.2023 19:55:37</t>
  </si>
  <si>
    <t>12.07.2023 19:55:38</t>
  </si>
  <si>
    <t>12.07.2023 19:55:40</t>
  </si>
  <si>
    <t>12.07.2023 19:56:32</t>
  </si>
  <si>
    <t>12.07.2023 19:56:34</t>
  </si>
  <si>
    <t>12.07.2023 19:56:35</t>
  </si>
  <si>
    <t>12.07.2023 19:56:37</t>
  </si>
  <si>
    <t>12.07.2023 19:56:38</t>
  </si>
  <si>
    <t>12.07.2023 19:56:40</t>
  </si>
  <si>
    <t>12.07.2023 19:56:41</t>
  </si>
  <si>
    <t>12.07.2023 19:56:43</t>
  </si>
  <si>
    <t>12.07.2023 19:57:07</t>
  </si>
  <si>
    <t>12.07.2023 19:57:08</t>
  </si>
  <si>
    <t>12.07.2023 19:57:10</t>
  </si>
  <si>
    <t>12.07.2023 19:57:11</t>
  </si>
  <si>
    <t>12.07.2023 19:57:13</t>
  </si>
  <si>
    <t>12.07.2023 19:57:14</t>
  </si>
  <si>
    <t>12.07.2023 19:57:16</t>
  </si>
  <si>
    <t>12.07.2023 19:57:17</t>
  </si>
  <si>
    <t>12.07.2023 19:57:20</t>
  </si>
  <si>
    <t>12.07.2023 19:57:52</t>
  </si>
  <si>
    <t>12.07.2023 19:57:53</t>
  </si>
  <si>
    <t>12.07.2023 19:57:55</t>
  </si>
  <si>
    <t>12.07.2023 19:57:56</t>
  </si>
  <si>
    <t>12.07.2023 19:57:58</t>
  </si>
  <si>
    <t>12.07.2023 19:58:01</t>
  </si>
  <si>
    <t>12.07.2023 19:58:35</t>
  </si>
  <si>
    <t>12.07.2023 19:58:37</t>
  </si>
  <si>
    <t>12.07.2023 19:58:38</t>
  </si>
  <si>
    <t>12.07.2023 19:58:43</t>
  </si>
  <si>
    <t>12.07.2023 19:59:04</t>
  </si>
  <si>
    <t>12.07.2023 19:59:05</t>
  </si>
  <si>
    <t>12.07.2023 19:59:07</t>
  </si>
  <si>
    <t>12.07.2023 19:59:08</t>
  </si>
  <si>
    <t>12.07.2023 19:59:11</t>
  </si>
  <si>
    <t>12.07.2023 19:59:47</t>
  </si>
  <si>
    <t>12.07.2023 19:59:49</t>
  </si>
  <si>
    <t>12.07.2023 19:59:50</t>
  </si>
  <si>
    <t>12.07.2023 19:59:52</t>
  </si>
  <si>
    <t>12.07.2023 19:59:53</t>
  </si>
  <si>
    <t>12.07.2023 19:59:56</t>
  </si>
  <si>
    <t>12.07.2023 20:00:01</t>
  </si>
  <si>
    <t>12.07.2023 20:00:02</t>
  </si>
  <si>
    <t>12.07.2023 20:00:04</t>
  </si>
  <si>
    <t>12.07.2023 20:00:05</t>
  </si>
  <si>
    <t>12.07.2023 20:00:07</t>
  </si>
  <si>
    <t>12.07.2023 20:00:08</t>
  </si>
  <si>
    <t>12.07.2023 20:00:11</t>
  </si>
  <si>
    <t>12.07.2023 20:01:43</t>
  </si>
  <si>
    <t>12.07.2023 20:02:11</t>
  </si>
  <si>
    <t>12.07.2023 20:02:13</t>
  </si>
  <si>
    <t>12.07.2023 20:02:14</t>
  </si>
  <si>
    <t>12.07.2023 20:02:16</t>
  </si>
  <si>
    <t>12.07.2023 20:02:17</t>
  </si>
  <si>
    <t>12.07.2023 20:02:20</t>
  </si>
  <si>
    <t>12.07.2023 20:02:22</t>
  </si>
  <si>
    <t>12.07.2023 20:02:23</t>
  </si>
  <si>
    <t>12.07.2023 20:02:25</t>
  </si>
  <si>
    <t>12.07.2023 20:02:26</t>
  </si>
  <si>
    <t>12.07.2023 20:04:11</t>
  </si>
  <si>
    <t>12.07.2023 20:04:14</t>
  </si>
  <si>
    <t>12.07.2023 20:04:16</t>
  </si>
  <si>
    <t>12.07.2023 20:04:17</t>
  </si>
  <si>
    <t>12.07.2023 20:04:19</t>
  </si>
  <si>
    <t>12.07.2023 20:04:20</t>
  </si>
  <si>
    <t>12.07.2023 20:04:43</t>
  </si>
  <si>
    <t>12.07.2023 20:04:44</t>
  </si>
  <si>
    <t>12.07.2023 20:04:46</t>
  </si>
  <si>
    <t>12.07.2023 20:04:47</t>
  </si>
  <si>
    <t>12.07.2023 20:04:49</t>
  </si>
  <si>
    <t>12.07.2023 20:06:29</t>
  </si>
  <si>
    <t>12.07.2023 20:06:32</t>
  </si>
  <si>
    <t>12.07.2023 20:06:34</t>
  </si>
  <si>
    <t>12.07.2023 20:06:35</t>
  </si>
  <si>
    <t>12.07.2023 20:06:37</t>
  </si>
  <si>
    <t>12.07.2023 20:06:38</t>
  </si>
  <si>
    <t>12.07.2023 20:06:40</t>
  </si>
  <si>
    <t>12.07.2023 20:06:41</t>
  </si>
  <si>
    <t>12.07.2023 20:06:47</t>
  </si>
  <si>
    <t>12.07.2023 20:06:49</t>
  </si>
  <si>
    <t>12.07.2023 20:06:50</t>
  </si>
  <si>
    <t>12.07.2023 20:06:52</t>
  </si>
  <si>
    <t>12.07.2023 20:06:53</t>
  </si>
  <si>
    <t>12.07.2023 20:06:59</t>
  </si>
  <si>
    <t>12.07.2023 20:07:32</t>
  </si>
  <si>
    <t>12.07.2023 20:07:34</t>
  </si>
  <si>
    <t>12.07.2023 20:07:35</t>
  </si>
  <si>
    <t>12.07.2023 20:07:37</t>
  </si>
  <si>
    <t>12.07.2023 20:07:38</t>
  </si>
  <si>
    <t>12.07.2023 20:08:02</t>
  </si>
  <si>
    <t>12.07.2023 20:08:04</t>
  </si>
  <si>
    <t>12.07.2023 20:08:05</t>
  </si>
  <si>
    <t>12.07.2023 20:08:07</t>
  </si>
  <si>
    <t>12.07.2023 20:08:08</t>
  </si>
  <si>
    <t>12.07.2023 20:09:23</t>
  </si>
  <si>
    <t>12.07.2023 20:09:34</t>
  </si>
  <si>
    <t>12.07.2023 20:09:35</t>
  </si>
  <si>
    <t>12.07.2023 20:09:37</t>
  </si>
  <si>
    <t>12.07.2023 20:09:38</t>
  </si>
  <si>
    <t>12.07.2023 20:09:52</t>
  </si>
  <si>
    <t>12.07.2023 20:09:53</t>
  </si>
  <si>
    <t>12.07.2023 20:09:54</t>
  </si>
  <si>
    <t>12.07.2023 20:09:56</t>
  </si>
  <si>
    <t>12.07.2023 20:10:00</t>
  </si>
  <si>
    <t>12.07.2023 20:10:02</t>
  </si>
  <si>
    <t>12.07.2023 20:10:05</t>
  </si>
  <si>
    <t>12.07.2023 20:10:06</t>
  </si>
  <si>
    <t>12.07.2023 20:10:08</t>
  </si>
  <si>
    <t>12.07.2023 20:10:09</t>
  </si>
  <si>
    <t>12.07.2023 20:10:11</t>
  </si>
  <si>
    <t>12.07.2023 20:10:12</t>
  </si>
  <si>
    <t>12.07.2023 20:10:14</t>
  </si>
  <si>
    <t>12.07.2023 20:10:15</t>
  </si>
  <si>
    <t>12.07.2023 20:10:17</t>
  </si>
  <si>
    <t>12.07.2023 20:10:18</t>
  </si>
  <si>
    <t>12.07.2023 20:11:00</t>
  </si>
  <si>
    <t>12.07.2023 20:11:02</t>
  </si>
  <si>
    <t>12.07.2023 20:11:03</t>
  </si>
  <si>
    <t>12.07.2023 20:11:05</t>
  </si>
  <si>
    <t>12.07.2023 20:11:06</t>
  </si>
  <si>
    <t>12.07.2023 20:11:50</t>
  </si>
  <si>
    <t>12.07.2023 20:11:51</t>
  </si>
  <si>
    <t>12.07.2023 20:11:53</t>
  </si>
  <si>
    <t>12.07.2023 20:11:54</t>
  </si>
  <si>
    <t>12.07.2023 20:11:56</t>
  </si>
  <si>
    <t>12.07.2023 20:11:57</t>
  </si>
  <si>
    <t>12.07.2023 20:11:59</t>
  </si>
  <si>
    <t>12.07.2023 20:12:00</t>
  </si>
  <si>
    <t>12.07.2023 20:12:02</t>
  </si>
  <si>
    <t>12.07.2023 20:12:03</t>
  </si>
  <si>
    <t>12.07.2023 20:12:05</t>
  </si>
  <si>
    <t>12.07.2023 20:12:48</t>
  </si>
  <si>
    <t>12.07.2023 20:12:50</t>
  </si>
  <si>
    <t>12.07.2023 20:12:51</t>
  </si>
  <si>
    <t>12.07.2023 20:12:53</t>
  </si>
  <si>
    <t>12.07.2023 20:12:54</t>
  </si>
  <si>
    <t>12.07.2023 20:12:56</t>
  </si>
  <si>
    <t>12.07.2023 20:12:57</t>
  </si>
  <si>
    <t>12.07.2023 20:13:00</t>
  </si>
  <si>
    <t>12.07.2023 20:13:02</t>
  </si>
  <si>
    <t>12.07.2023 20:13:03</t>
  </si>
  <si>
    <t>12.07.2023 20:13:05</t>
  </si>
  <si>
    <t>12.07.2023 20:13:08</t>
  </si>
  <si>
    <t>12.07.2023 20:13:27</t>
  </si>
  <si>
    <t>12.07.2023 20:13:29</t>
  </si>
  <si>
    <t>12.07.2023 20:13:30</t>
  </si>
  <si>
    <t>12.07.2023 20:13:32</t>
  </si>
  <si>
    <t>12.07.2023 20:13:33</t>
  </si>
  <si>
    <t>12.07.2023 20:13:35</t>
  </si>
  <si>
    <t>12.07.2023 20:13:38</t>
  </si>
  <si>
    <t>12.07.2023 20:14:18</t>
  </si>
  <si>
    <t>12.07.2023 20:14:20</t>
  </si>
  <si>
    <t>12.07.2023 20:14:21</t>
  </si>
  <si>
    <t>12.07.2023 20:14:23</t>
  </si>
  <si>
    <t>12.07.2023 20:14:33</t>
  </si>
  <si>
    <t>12.07.2023 20:15:18</t>
  </si>
  <si>
    <t>12.07.2023 20:15:20</t>
  </si>
  <si>
    <t>12.07.2023 20:15:21</t>
  </si>
  <si>
    <t>12.07.2023 20:15:23</t>
  </si>
  <si>
    <t>12.07.2023 20:15:24</t>
  </si>
  <si>
    <t>12.07.2023 20:15:41</t>
  </si>
  <si>
    <t>12.07.2023 20:15:42</t>
  </si>
  <si>
    <t>12.07.2023 20:15:44</t>
  </si>
  <si>
    <t>12.07.2023 20:16:24</t>
  </si>
  <si>
    <t>12.07.2023 20:16:26</t>
  </si>
  <si>
    <t>12.07.2023 20:16:27</t>
  </si>
  <si>
    <t>12.07.2023 20:16:59</t>
  </si>
  <si>
    <t>12.07.2023 20:17:00</t>
  </si>
  <si>
    <t>12.07.2023 20:17:02</t>
  </si>
  <si>
    <t>12.07.2023 20:17:03</t>
  </si>
  <si>
    <t>12.07.2023 20:17:05</t>
  </si>
  <si>
    <t>12.07.2023 20:17:08</t>
  </si>
  <si>
    <t>12.07.2023 20:17:09</t>
  </si>
  <si>
    <t>12.07.2023 20:17:11</t>
  </si>
  <si>
    <t>12.07.2023 20:17:14</t>
  </si>
  <si>
    <t>12.07.2023 20:17:15</t>
  </si>
  <si>
    <t>12.07.2023 20:17:17</t>
  </si>
  <si>
    <t>12.07.2023 20:17:18</t>
  </si>
  <si>
    <t>12.07.2023 20:17:20</t>
  </si>
  <si>
    <t>12.07.2023 20:17:21</t>
  </si>
  <si>
    <t>12.07.2023 20:18:02</t>
  </si>
  <si>
    <t>12.07.2023 20:18:03</t>
  </si>
  <si>
    <t>12.07.2023 20:18:05</t>
  </si>
  <si>
    <t>12.07.2023 20:18:06</t>
  </si>
  <si>
    <t>12.07.2023 20:18:08</t>
  </si>
  <si>
    <t>12.07.2023 20:18:09</t>
  </si>
  <si>
    <t>12.07.2023 20:18:32</t>
  </si>
  <si>
    <t>12.07.2023 20:18:33</t>
  </si>
  <si>
    <t>12.07.2023 20:18:35</t>
  </si>
  <si>
    <t>12.07.2023 20:18:36</t>
  </si>
  <si>
    <t>12.07.2023 20:18:38</t>
  </si>
  <si>
    <t>12.07.2023 20:18:39</t>
  </si>
  <si>
    <t>12.07.2023 20:18:41</t>
  </si>
  <si>
    <t>12.07.2023 20:18:44</t>
  </si>
  <si>
    <t>12.07.2023 20:18:46</t>
  </si>
  <si>
    <t>12.07.2023 20:18:48</t>
  </si>
  <si>
    <t>12.07.2023 20:18:49</t>
  </si>
  <si>
    <t>12.07.2023 20:18:51</t>
  </si>
  <si>
    <t>12.07.2023 20:18:54</t>
  </si>
  <si>
    <t>12.07.2023 20:19:40</t>
  </si>
  <si>
    <t>12.07.2023 20:19:43</t>
  </si>
  <si>
    <t>12.07.2023 20:19:45</t>
  </si>
  <si>
    <t>12.07.2023 20:19:46</t>
  </si>
  <si>
    <t>12.07.2023 20:19:48</t>
  </si>
  <si>
    <t>12.07.2023 20:19:49</t>
  </si>
  <si>
    <t>12.07.2023 20:19:51</t>
  </si>
  <si>
    <t>12.07.2023 20:19:52</t>
  </si>
  <si>
    <t>12.07.2023 20:19:54</t>
  </si>
  <si>
    <t>12.07.2023 20:19:55</t>
  </si>
  <si>
    <t>12.07.2023 20:19:57</t>
  </si>
  <si>
    <t>12.07.2023 20:19:58</t>
  </si>
  <si>
    <t>12.07.2023 20:20:00</t>
  </si>
  <si>
    <t>12.07.2023 20:20:24</t>
  </si>
  <si>
    <t>12.07.2023 20:20:25</t>
  </si>
  <si>
    <t>12.07.2023 20:20:28</t>
  </si>
  <si>
    <t>12.07.2023 20:20:30</t>
  </si>
  <si>
    <t>12.07.2023 20:20:31</t>
  </si>
  <si>
    <t>12.07.2023 20:21:52</t>
  </si>
  <si>
    <t>12.07.2023 20:21:55</t>
  </si>
  <si>
    <t>12.07.2023 20:21:57</t>
  </si>
  <si>
    <t>12.07.2023 20:21:58</t>
  </si>
  <si>
    <t>12.07.2023 20:22:00</t>
  </si>
  <si>
    <t>12.07.2023 20:22:01</t>
  </si>
  <si>
    <t>12.07.2023 20:22:03</t>
  </si>
  <si>
    <t>12.07.2023 20:23:09</t>
  </si>
  <si>
    <t>12.07.2023 20:23:10</t>
  </si>
  <si>
    <t>12.07.2023 20:23:12</t>
  </si>
  <si>
    <t>12.07.2023 20:23:13</t>
  </si>
  <si>
    <t>12.07.2023 20:23:16</t>
  </si>
  <si>
    <t>12.07.2023 20:23:36</t>
  </si>
  <si>
    <t>12.07.2023 20:23:37</t>
  </si>
  <si>
    <t>12.07.2023 20:23:39</t>
  </si>
  <si>
    <t>12.07.2023 20:23:40</t>
  </si>
  <si>
    <t>12.07.2023 20:25:39</t>
  </si>
  <si>
    <t>12.07.2023 20:25:40</t>
  </si>
  <si>
    <t>12.07.2023 20:25:42</t>
  </si>
  <si>
    <t>12.07.2023 20:25:43</t>
  </si>
  <si>
    <t>12.07.2023 20:26:40</t>
  </si>
  <si>
    <t>12.07.2023 20:27:55</t>
  </si>
  <si>
    <t>12.07.2023 20:27:57</t>
  </si>
  <si>
    <t>12.07.2023 20:27:58</t>
  </si>
  <si>
    <t>12.07.2023 20:28:00</t>
  </si>
  <si>
    <t>12.07.2023 20:28:01</t>
  </si>
  <si>
    <t>12.07.2023 20:29:15</t>
  </si>
  <si>
    <t>12.07.2023 20:29:16</t>
  </si>
  <si>
    <t>12.07.2023 20:29:18</t>
  </si>
  <si>
    <t>12.07.2023 20:29:19</t>
  </si>
  <si>
    <t>12.07.2023 20:29:21</t>
  </si>
  <si>
    <t>12.07.2023 20:29:45</t>
  </si>
  <si>
    <t>12.07.2023 20:29:46</t>
  </si>
  <si>
    <t>12.07.2023 20:29:47</t>
  </si>
  <si>
    <t>12.07.2023 20:29:49</t>
  </si>
  <si>
    <t>12.07.2023 20:29:50</t>
  </si>
  <si>
    <t>12.07.2023 20:29:52</t>
  </si>
  <si>
    <t>12.07.2023 20:29:55</t>
  </si>
  <si>
    <t>12.07.2023 20:29:58</t>
  </si>
  <si>
    <t>12.07.2023 20:29:59</t>
  </si>
  <si>
    <t>12.07.2023 20:30:01</t>
  </si>
  <si>
    <t>12.07.2023 20:30:02</t>
  </si>
  <si>
    <t>12.07.2023 20:30:05</t>
  </si>
  <si>
    <t>12.07.2023 20:32:19</t>
  </si>
  <si>
    <t>12.07.2023 20:32:20</t>
  </si>
  <si>
    <t>12.07.2023 20:32:22</t>
  </si>
  <si>
    <t>12.07.2023 20:32:23</t>
  </si>
  <si>
    <t>12.07.2023 20:33:26</t>
  </si>
  <si>
    <t>12.07.2023 20:33:28</t>
  </si>
  <si>
    <t>12.07.2023 20:33:29</t>
  </si>
  <si>
    <t>12.07.2023 20:33:31</t>
  </si>
  <si>
    <t>12.07.2023 20:33:32</t>
  </si>
  <si>
    <t>12.07.2023 20:34:16</t>
  </si>
  <si>
    <t>12.07.2023 20:34:20</t>
  </si>
  <si>
    <t>12.07.2023 20:34:55</t>
  </si>
  <si>
    <t>12.07.2023 20:34:58</t>
  </si>
  <si>
    <t>12.07.2023 20:34:59</t>
  </si>
  <si>
    <t>12.07.2023 20:35:01</t>
  </si>
  <si>
    <t>12.07.2023 20:35:02</t>
  </si>
  <si>
    <t>12.07.2023 20:35:04</t>
  </si>
  <si>
    <t>12.07.2023 20:35:05</t>
  </si>
  <si>
    <t>12.07.2023 20:36:38</t>
  </si>
  <si>
    <t>12.07.2023 20:36:41</t>
  </si>
  <si>
    <t>12.07.2023 20:36:43</t>
  </si>
  <si>
    <t>12.07.2023 20:36:44</t>
  </si>
  <si>
    <t>12.07.2023 20:36:46</t>
  </si>
  <si>
    <t>12.07.2023 20:36:47</t>
  </si>
  <si>
    <t>12.07.2023 20:37:11</t>
  </si>
  <si>
    <t>12.07.2023 20:37:13</t>
  </si>
  <si>
    <t>12.07.2023 20:37:14</t>
  </si>
  <si>
    <t>12.07.2023 20:37:16</t>
  </si>
  <si>
    <t>12.07.2023 20:37:17</t>
  </si>
  <si>
    <t>12.07.2023 20:37:19</t>
  </si>
  <si>
    <t>12.07.2023 20:37:56</t>
  </si>
  <si>
    <t>12.07.2023 20:37:58</t>
  </si>
  <si>
    <t>12.07.2023 20:37:59</t>
  </si>
  <si>
    <t>12.07.2023 20:38:01</t>
  </si>
  <si>
    <t>12.07.2023 20:38:02</t>
  </si>
  <si>
    <t>12.07.2023 20:38:04</t>
  </si>
  <si>
    <t>12.07.2023 20:38:05</t>
  </si>
  <si>
    <t>12.07.2023 20:38:07</t>
  </si>
  <si>
    <t>12.07.2023 20:38:10</t>
  </si>
  <si>
    <t>12.07.2023 20:39:20</t>
  </si>
  <si>
    <t>12.07.2023 20:39:22</t>
  </si>
  <si>
    <t>12.07.2023 20:39:23</t>
  </si>
  <si>
    <t>12.07.2023 20:39:25</t>
  </si>
  <si>
    <t>12.07.2023 20:39:26</t>
  </si>
  <si>
    <t>12.07.2023 20:39:28</t>
  </si>
  <si>
    <t>12.07.2023 20:39:31</t>
  </si>
  <si>
    <t>12.07.2023 20:40:22</t>
  </si>
  <si>
    <t>12.07.2023 20:40:23</t>
  </si>
  <si>
    <t>12.07.2023 20:40:25</t>
  </si>
  <si>
    <t>12.07.2023 20:40:26</t>
  </si>
  <si>
    <t>12.07.2023 20:40:28</t>
  </si>
  <si>
    <t>12.07.2023 20:40:31</t>
  </si>
  <si>
    <t>12.07.2023 20:42:11</t>
  </si>
  <si>
    <t>12.07.2023 20:42:14</t>
  </si>
  <si>
    <t>12.07.2023 20:42:15</t>
  </si>
  <si>
    <t>12.07.2023 20:42:17</t>
  </si>
  <si>
    <t>12.07.2023 20:42:18</t>
  </si>
  <si>
    <t>12.07.2023 20:42:20</t>
  </si>
  <si>
    <t>12.07.2023 20:42:21</t>
  </si>
  <si>
    <t>12.07.2023 20:42:23</t>
  </si>
  <si>
    <t>12.07.2023 20:42:51</t>
  </si>
  <si>
    <t>12.07.2023 20:42:53</t>
  </si>
  <si>
    <t>12.07.2023 20:42:54</t>
  </si>
  <si>
    <t>12.07.2023 20:42:56</t>
  </si>
  <si>
    <t>12.07.2023 20:42:57</t>
  </si>
  <si>
    <t>12.07.2023 20:42:59</t>
  </si>
  <si>
    <t>12.07.2023 20:43:00</t>
  </si>
  <si>
    <t>12.07.2023 20:43:02</t>
  </si>
  <si>
    <t>12.07.2023 20:43:21</t>
  </si>
  <si>
    <t>12.07.2023 20:43:23</t>
  </si>
  <si>
    <t>12.07.2023 20:43:24</t>
  </si>
  <si>
    <t>12.07.2023 20:43:26</t>
  </si>
  <si>
    <t>12.07.2023 20:43:27</t>
  </si>
  <si>
    <t>12.07.2023 20:43:29</t>
  </si>
  <si>
    <t>12.07.2023 20:44:06</t>
  </si>
  <si>
    <t>12.07.2023 20:44:08</t>
  </si>
  <si>
    <t>12.07.2023 20:44:09</t>
  </si>
  <si>
    <t>12.07.2023 20:45:20</t>
  </si>
  <si>
    <t>12.07.2023 20:45:21</t>
  </si>
  <si>
    <t>12.07.2023 20:45:23</t>
  </si>
  <si>
    <t>12.07.2023 20:45:24</t>
  </si>
  <si>
    <t>12.07.2023 20:45:27</t>
  </si>
  <si>
    <t>12.07.2023 20:45:30</t>
  </si>
  <si>
    <t>12.07.2023 20:45:39</t>
  </si>
  <si>
    <t>12.07.2023 20:45:42</t>
  </si>
  <si>
    <t>12.07.2023 20:45:45</t>
  </si>
  <si>
    <t>12.07.2023 20:47:29</t>
  </si>
  <si>
    <t>12.07.2023 20:47:30</t>
  </si>
  <si>
    <t>12.07.2023 20:47:32</t>
  </si>
  <si>
    <t>12.07.2023 20:47:33</t>
  </si>
  <si>
    <t>12.07.2023 20:47:35</t>
  </si>
  <si>
    <t>12.07.2023 20:47:36</t>
  </si>
  <si>
    <t>12.07.2023 20:47:38</t>
  </si>
  <si>
    <t>12.07.2023 20:47:41</t>
  </si>
  <si>
    <t>12.07.2023 20:49:51</t>
  </si>
  <si>
    <t>12.07.2023 20:49:53</t>
  </si>
  <si>
    <t>12.07.2023 20:49:54</t>
  </si>
  <si>
    <t>12.07.2023 20:49:56</t>
  </si>
  <si>
    <t>12.07.2023 20:49:57</t>
  </si>
  <si>
    <t>12.07.2023 20:49:59</t>
  </si>
  <si>
    <t>12.07.2023 20:50:02</t>
  </si>
  <si>
    <t>12.07.2023 20:53:51</t>
  </si>
  <si>
    <t>12.07.2023 20:53:54</t>
  </si>
  <si>
    <t>12.07.2023 20:53:56</t>
  </si>
  <si>
    <t>12.07.2023 20:53:57</t>
  </si>
  <si>
    <t>12.07.2023 20:53:59</t>
  </si>
  <si>
    <t>12.07.2023 20:54:00</t>
  </si>
  <si>
    <t>12.07.2023 20:54:02</t>
  </si>
  <si>
    <t>12.07.2023 20:55:02</t>
  </si>
  <si>
    <t>12.07.2023 20:55:03</t>
  </si>
  <si>
    <t>12.07.2023 20:55:05</t>
  </si>
  <si>
    <t>12.07.2023 20:55:06</t>
  </si>
  <si>
    <t>12.07.2023 20:55:09</t>
  </si>
  <si>
    <t>12.07.2023 20:56:17</t>
  </si>
  <si>
    <t>12.07.2023 20:56:18</t>
  </si>
  <si>
    <t>12.07.2023 20:56:24</t>
  </si>
  <si>
    <t>12.07.2023 20:56:26</t>
  </si>
  <si>
    <t>12.07.2023 20:56:27</t>
  </si>
  <si>
    <t>12.07.2023 20:56:29</t>
  </si>
  <si>
    <t>12.07.2023 20:56:30</t>
  </si>
  <si>
    <t>12.07.2023 20:56:56</t>
  </si>
  <si>
    <t>12.07.2023 20:57:03</t>
  </si>
  <si>
    <t>12.07.2023 20:57:05</t>
  </si>
  <si>
    <t>12.07.2023 20:57:06</t>
  </si>
  <si>
    <t>12.07.2023 20:57:08</t>
  </si>
  <si>
    <t>12.07.2023 20:57:09</t>
  </si>
  <si>
    <t>12.07.2023 20:57:47</t>
  </si>
  <si>
    <t>12.07.2023 20:57:48</t>
  </si>
  <si>
    <t>12.07.2023 20:57:50</t>
  </si>
  <si>
    <t>12.07.2023 20:57:51</t>
  </si>
  <si>
    <t>12.07.2023 20:57:53</t>
  </si>
  <si>
    <t>12.07.2023 20:57:56</t>
  </si>
  <si>
    <t>12.07.2023 20:58:28</t>
  </si>
  <si>
    <t>12.07.2023 20:58:30</t>
  </si>
  <si>
    <t>12.07.2023 20:58:31</t>
  </si>
  <si>
    <t>12.07.2023 20:58:33</t>
  </si>
  <si>
    <t>12.07.2023 20:58:34</t>
  </si>
  <si>
    <t>12.07.2023 20:58:36</t>
  </si>
  <si>
    <t>12.07.2023 20:58:37</t>
  </si>
  <si>
    <t>12.07.2023 20:58:42</t>
  </si>
  <si>
    <t>12.07.2023 20:59:07</t>
  </si>
  <si>
    <t>12.07.2023 20:59:09</t>
  </si>
  <si>
    <t>12.07.2023 20:59:10</t>
  </si>
  <si>
    <t>12.07.2023 20:59:12</t>
  </si>
  <si>
    <t>12.07.2023 20:59:37</t>
  </si>
  <si>
    <t>12.07.2023 20:59:39</t>
  </si>
  <si>
    <t>12.07.2023 20:59:40</t>
  </si>
  <si>
    <t>12.07.2023 20:59:42</t>
  </si>
  <si>
    <t>12.07.2023 20:59:43</t>
  </si>
  <si>
    <t>12.07.2023 21:00:49</t>
  </si>
  <si>
    <t>12.07.2023 21:00:54</t>
  </si>
  <si>
    <t>12.07.2023 21:00:55</t>
  </si>
  <si>
    <t>12.07.2023 21:00:57</t>
  </si>
  <si>
    <t>12.07.2023 21:00:58</t>
  </si>
  <si>
    <t>12.07.2023 21:01:00</t>
  </si>
  <si>
    <t>12.07.2023 21:01:04</t>
  </si>
  <si>
    <t>12.07.2023 21:01:07</t>
  </si>
  <si>
    <t>12.07.2023 21:01:09</t>
  </si>
  <si>
    <t>12.07.2023 21:01:10</t>
  </si>
  <si>
    <t>12.07.2023 21:01:12</t>
  </si>
  <si>
    <t>12.07.2023 21:01:13</t>
  </si>
  <si>
    <t>12.07.2023 21:02:15</t>
  </si>
  <si>
    <t>12.07.2023 21:02:16</t>
  </si>
  <si>
    <t>12.07.2023 21:02:18</t>
  </si>
  <si>
    <t>12.07.2023 21:02:19</t>
  </si>
  <si>
    <t>12.07.2023 21:02:21</t>
  </si>
  <si>
    <t>12.07.2023 21:02:22</t>
  </si>
  <si>
    <t>12.07.2023 21:02:24</t>
  </si>
  <si>
    <t>12.07.2023 21:02:25</t>
  </si>
  <si>
    <t>12.07.2023 21:03:32</t>
  </si>
  <si>
    <t>12.07.2023 21:03:34</t>
  </si>
  <si>
    <t>12.07.2023 21:03:35</t>
  </si>
  <si>
    <t>12.07.2023 21:03:37</t>
  </si>
  <si>
    <t>12.07.2023 21:05:13</t>
  </si>
  <si>
    <t>12.07.2023 21:05:14</t>
  </si>
  <si>
    <t>12.07.2023 21:05:16</t>
  </si>
  <si>
    <t>12.07.2023 21:05:17</t>
  </si>
  <si>
    <t>12.07.2023 21:05:19</t>
  </si>
  <si>
    <t>12.07.2023 21:05:22</t>
  </si>
  <si>
    <t>12.07.2023 21:06:22</t>
  </si>
  <si>
    <t>12.07.2023 21:06:23</t>
  </si>
  <si>
    <t>12.07.2023 21:06:25</t>
  </si>
  <si>
    <t>12.07.2023 21:06:26</t>
  </si>
  <si>
    <t>12.07.2023 21:06:28</t>
  </si>
  <si>
    <t>12.07.2023 21:06:29</t>
  </si>
  <si>
    <t>12.07.2023 21:06:31</t>
  </si>
  <si>
    <t>12.07.2023 21:06:32</t>
  </si>
  <si>
    <t>12.07.2023 21:07:44</t>
  </si>
  <si>
    <t>12.07.2023 21:07:47</t>
  </si>
  <si>
    <t>12.07.2023 21:08:11</t>
  </si>
  <si>
    <t>12.07.2023 21:08:13</t>
  </si>
  <si>
    <t>12.07.2023 21:08:14</t>
  </si>
  <si>
    <t>12.07.2023 21:08:16</t>
  </si>
  <si>
    <t>12.07.2023 21:08:17</t>
  </si>
  <si>
    <t>12.07.2023 21:09:28</t>
  </si>
  <si>
    <t>12.07.2023 21:09:29</t>
  </si>
  <si>
    <t>12.07.2023 21:09:31</t>
  </si>
  <si>
    <t>12.07.2023 21:09:32</t>
  </si>
  <si>
    <t>12.07.2023 21:09:34</t>
  </si>
  <si>
    <t>12.07.2023 21:09:35</t>
  </si>
  <si>
    <t>12.07.2023 21:09:38</t>
  </si>
  <si>
    <t>12.07.2023 21:10:41</t>
  </si>
  <si>
    <t>12.07.2023 21:10:43</t>
  </si>
  <si>
    <t>12.07.2023 21:10:44</t>
  </si>
  <si>
    <t>12.07.2023 21:10:46</t>
  </si>
  <si>
    <t>12.07.2023 21:10:49</t>
  </si>
  <si>
    <t>12.07.2023 21:11:01</t>
  </si>
  <si>
    <t>12.07.2023 21:11:02</t>
  </si>
  <si>
    <t>12.07.2023 21:11:04</t>
  </si>
  <si>
    <t>12.07.2023 21:11:05</t>
  </si>
  <si>
    <t>12.07.2023 21:11:07</t>
  </si>
  <si>
    <t>12.07.2023 21:12:50</t>
  </si>
  <si>
    <t>12.07.2023 21:12:52</t>
  </si>
  <si>
    <t>12.07.2023 21:12:53</t>
  </si>
  <si>
    <t>12.07.2023 21:12:55</t>
  </si>
  <si>
    <t>12.07.2023 21:12:56</t>
  </si>
  <si>
    <t>12.07.2023 21:13:52</t>
  </si>
  <si>
    <t>12.07.2023 21:14:10</t>
  </si>
  <si>
    <t>12.07.2023 21:14:11</t>
  </si>
  <si>
    <t>12.07.2023 21:14:13</t>
  </si>
  <si>
    <t>12.07.2023 21:14:14</t>
  </si>
  <si>
    <t>12.07.2023 21:14:16</t>
  </si>
  <si>
    <t>12.07.2023 21:14:17</t>
  </si>
  <si>
    <t>12.07.2023 21:14:19</t>
  </si>
  <si>
    <t>12.07.2023 21:14:20</t>
  </si>
  <si>
    <t>12.07.2023 21:15:07</t>
  </si>
  <si>
    <t>12.07.2023 21:15:08</t>
  </si>
  <si>
    <t>12.07.2023 21:15:10</t>
  </si>
  <si>
    <t>12.07.2023 21:15:11</t>
  </si>
  <si>
    <t>12.07.2023 21:15:13</t>
  </si>
  <si>
    <t>12.07.2023 21:15:14</t>
  </si>
  <si>
    <t>12.07.2023 21:15:44</t>
  </si>
  <si>
    <t>12.07.2023 21:15:46</t>
  </si>
  <si>
    <t>12.07.2023 21:15:47</t>
  </si>
  <si>
    <t>12.07.2023 21:15:49</t>
  </si>
  <si>
    <t>12.07.2023 21:15:50</t>
  </si>
  <si>
    <t>12.07.2023 21:15:53</t>
  </si>
  <si>
    <t>12.07.2023 21:17:13</t>
  </si>
  <si>
    <t>12.07.2023 21:17:14</t>
  </si>
  <si>
    <t>12.07.2023 21:17:16</t>
  </si>
  <si>
    <t>12.07.2023 21:17:17</t>
  </si>
  <si>
    <t>12.07.2023 21:17:19</t>
  </si>
  <si>
    <t>12.07.2023 21:22:13</t>
  </si>
  <si>
    <t>12.07.2023 21:22:17</t>
  </si>
  <si>
    <t>12.07.2023 21:22:22</t>
  </si>
  <si>
    <t>12.07.2023 21:23:08</t>
  </si>
  <si>
    <t>12.07.2023 21:23:11</t>
  </si>
  <si>
    <t>12.07.2023 21:23:13</t>
  </si>
  <si>
    <t>12.07.2023 21:23:14</t>
  </si>
  <si>
    <t>12.07.2023 21:23:17</t>
  </si>
  <si>
    <t>12.07.2023 21:23:20</t>
  </si>
  <si>
    <t>12.07.2023 21:23:22</t>
  </si>
  <si>
    <t>12.07.2023 21:23:23</t>
  </si>
  <si>
    <t>12.07.2023 21:23:25</t>
  </si>
  <si>
    <t>12.07.2023 21:23:26</t>
  </si>
  <si>
    <t>12.07.2023 21:23:28</t>
  </si>
  <si>
    <t>12.07.2023 21:23:29</t>
  </si>
  <si>
    <t>12.07.2023 21:23:31</t>
  </si>
  <si>
    <t>12.07.2023 21:23:32</t>
  </si>
  <si>
    <t>12.07.2023 21:23:34</t>
  </si>
  <si>
    <t>12.07.2023 21:25:17</t>
  </si>
  <si>
    <t>12.07.2023 21:25:19</t>
  </si>
  <si>
    <t>12.07.2023 21:25:20</t>
  </si>
  <si>
    <t>12.07.2023 21:25:22</t>
  </si>
  <si>
    <t>12.07.2023 21:25:23</t>
  </si>
  <si>
    <t>12.07.2023 21:25:25</t>
  </si>
  <si>
    <t>12.07.2023 21:32:14</t>
  </si>
  <si>
    <t>12.07.2023 21:32:16</t>
  </si>
  <si>
    <t>12.07.2023 21:32:17</t>
  </si>
  <si>
    <t>12.07.2023 21:32:19</t>
  </si>
  <si>
    <t>12.07.2023 21:32:20</t>
  </si>
  <si>
    <t>12.07.2023 21:36:41</t>
  </si>
  <si>
    <t>12.07.2023 21:36:43</t>
  </si>
  <si>
    <t>12.07.2023 21:36:44</t>
  </si>
  <si>
    <t>12.07.2023 21:36:46</t>
  </si>
  <si>
    <t>12.07.2023 21:36:49</t>
  </si>
  <si>
    <t>12.07.2023 21:38:34</t>
  </si>
  <si>
    <t>12.07.2023 21:38:38</t>
  </si>
  <si>
    <t>12.07.2023 21:38:41</t>
  </si>
  <si>
    <t>12.07.2023 21:38:43</t>
  </si>
  <si>
    <t>12.07.2023 21:38:44</t>
  </si>
  <si>
    <t>12.07.2023 21:38:46</t>
  </si>
  <si>
    <t>12.07.2023 21:38:47</t>
  </si>
  <si>
    <t>12.07.2023 21:38:49</t>
  </si>
  <si>
    <t>12.07.2023 21:38:50</t>
  </si>
  <si>
    <t>12.07.2023 21:38:52</t>
  </si>
  <si>
    <t>12.07.2023 21:38:53</t>
  </si>
  <si>
    <t>12.07.2023 21:39:38</t>
  </si>
  <si>
    <t>12.07.2023 21:39:40</t>
  </si>
  <si>
    <t>12.07.2023 21:39:41</t>
  </si>
  <si>
    <t>12.07.2023 21:39:43</t>
  </si>
  <si>
    <t>12.07.2023 21:39:44</t>
  </si>
  <si>
    <t>12.07.2023 21:39:46</t>
  </si>
  <si>
    <t>12.07.2023 21:39:47</t>
  </si>
  <si>
    <t>12.07.2023 21:39:49</t>
  </si>
  <si>
    <t>12.07.2023 21:39:50</t>
  </si>
  <si>
    <t>12.07.2023 21:39:52</t>
  </si>
  <si>
    <t>12.07.2023 21:39:53</t>
  </si>
  <si>
    <t>12.07.2023 21:40:16</t>
  </si>
  <si>
    <t>12.07.2023 21:40:17</t>
  </si>
  <si>
    <t>12.07.2023 21:40:20</t>
  </si>
  <si>
    <t>12.07.2023 21:40:22</t>
  </si>
  <si>
    <t>12.07.2023 21:40:23</t>
  </si>
  <si>
    <t>12.07.2023 21:40:25</t>
  </si>
  <si>
    <t>12.07.2023 21:40:26</t>
  </si>
  <si>
    <t>12.07.2023 21:42:55</t>
  </si>
  <si>
    <t>12.07.2023 21:42:56</t>
  </si>
  <si>
    <t>12.07.2023 21:42:58</t>
  </si>
  <si>
    <t>12.07.2023 21:42:59</t>
  </si>
  <si>
    <t>12.07.2023 21:43:02</t>
  </si>
  <si>
    <t>12.07.2023 21:45:10</t>
  </si>
  <si>
    <t>12.07.2023 21:45:13</t>
  </si>
  <si>
    <t>12.07.2023 21:45:52</t>
  </si>
  <si>
    <t>12.07.2023 21:45:55</t>
  </si>
  <si>
    <t>12.07.2023 21:45:56</t>
  </si>
  <si>
    <t>12.07.2023 21:45:58</t>
  </si>
  <si>
    <t>12.07.2023 21:45:59</t>
  </si>
  <si>
    <t>12.07.2023 21:46:01</t>
  </si>
  <si>
    <t>12.07.2023 21:46:02</t>
  </si>
  <si>
    <t>12.07.2023 21:46:04</t>
  </si>
  <si>
    <t>12.07.2023 21:46:59</t>
  </si>
  <si>
    <t>12.07.2023 21:47:01</t>
  </si>
  <si>
    <t>12.07.2023 21:47:02</t>
  </si>
  <si>
    <t>12.07.2023 21:47:04</t>
  </si>
  <si>
    <t>12.07.2023 21:50:04</t>
  </si>
  <si>
    <t>12.07.2023 21:50:05</t>
  </si>
  <si>
    <t>12.07.2023 21:50:07</t>
  </si>
  <si>
    <t>12.07.2023 21:50:08</t>
  </si>
  <si>
    <t>12.07.2023 21:50:10</t>
  </si>
  <si>
    <t>12.07.2023 21:50:11</t>
  </si>
  <si>
    <t>12.07.2023 21:54:41</t>
  </si>
  <si>
    <t>12.07.2023 21:54:46</t>
  </si>
  <si>
    <t>12.07.2023 21:54:47</t>
  </si>
  <si>
    <t>12.07.2023 21:54:49</t>
  </si>
  <si>
    <t>12.07.2023 21:54:50</t>
  </si>
  <si>
    <t>12.07.2023 21:54:52</t>
  </si>
  <si>
    <t>12.07.2023 21:54:53</t>
  </si>
  <si>
    <t>12.07.2023 21:56:46</t>
  </si>
  <si>
    <t>12.07.2023 21:56:47</t>
  </si>
  <si>
    <t>12.07.2023 21:56:49</t>
  </si>
  <si>
    <t>12.07.2023 21:56:50</t>
  </si>
  <si>
    <t>12.07.2023 21:56:52</t>
  </si>
  <si>
    <t>12.07.2023 21:56:53</t>
  </si>
  <si>
    <t>12.07.2023 21:56:55</t>
  </si>
  <si>
    <t>12.07.2023 21:57:14</t>
  </si>
  <si>
    <t>12.07.2023 21:57:16</t>
  </si>
  <si>
    <t>12.07.2023 21:57:17</t>
  </si>
  <si>
    <t>12.07.2023 21:57:19</t>
  </si>
  <si>
    <t>12.07.2023 21:57:20</t>
  </si>
  <si>
    <t>12.07.2023 21:57:22</t>
  </si>
  <si>
    <t>12.07.2023 22:00:13</t>
  </si>
  <si>
    <t>12.07.2023 22:00:16</t>
  </si>
  <si>
    <t>12.07.2023 22:00:17</t>
  </si>
  <si>
    <t>12.07.2023 22:00:19</t>
  </si>
  <si>
    <t>12.07.2023 22:00:20</t>
  </si>
  <si>
    <t>12.07.2023 22:00:22</t>
  </si>
  <si>
    <t>12.07.2023 22:01:26</t>
  </si>
  <si>
    <t>12.07.2023 22:01:28</t>
  </si>
  <si>
    <t>12.07.2023 22:01:29</t>
  </si>
  <si>
    <t>12.07.2023 22:01:31</t>
  </si>
  <si>
    <t>12.07.2023 22:01:32</t>
  </si>
  <si>
    <t>12.07.2023 22:04:13</t>
  </si>
  <si>
    <t>12.07.2023 22:04:14</t>
  </si>
  <si>
    <t>12.07.2023 22:04:16</t>
  </si>
  <si>
    <t>12.07.2023 22:04:17</t>
  </si>
  <si>
    <t>12.07.2023 22:04:20</t>
  </si>
  <si>
    <t>12.07.2023 22:04:22</t>
  </si>
  <si>
    <t>12.07.2023 22:04:26</t>
  </si>
  <si>
    <t>12.07.2023 22:04:28</t>
  </si>
  <si>
    <t>12.07.2023 22:04:29</t>
  </si>
  <si>
    <t>12.07.2023 22:04:31</t>
  </si>
  <si>
    <t>12.07.2023 22:07:59</t>
  </si>
  <si>
    <t>12.07.2023 22:08:02</t>
  </si>
  <si>
    <t>12.07.2023 22:08:04</t>
  </si>
  <si>
    <t>12.07.2023 22:08:05</t>
  </si>
  <si>
    <t>12.07.2023 22:08:07</t>
  </si>
  <si>
    <t>12.07.2023 22:08:08</t>
  </si>
  <si>
    <t>12.07.2023 22:08:10</t>
  </si>
  <si>
    <t>12.07.2023 22:08:11</t>
  </si>
  <si>
    <t>12.07.2023 22:10:20</t>
  </si>
  <si>
    <t>12.07.2023 22:10:22</t>
  </si>
  <si>
    <t>12.07.2023 22:10:23</t>
  </si>
  <si>
    <t>12.07.2023 22:10:25</t>
  </si>
  <si>
    <t>12.07.2023 22:10:28</t>
  </si>
  <si>
    <t>12.07.2023 22:11:05</t>
  </si>
  <si>
    <t>12.07.2023 22:11:07</t>
  </si>
  <si>
    <t>12.07.2023 22:11:08</t>
  </si>
  <si>
    <t>12.07.2023 22:11:10</t>
  </si>
  <si>
    <t>12.07.2023 22:11:55</t>
  </si>
  <si>
    <t>12.07.2023 22:11:56</t>
  </si>
  <si>
    <t>12.07.2023 22:11:59</t>
  </si>
  <si>
    <t>12.07.2023 22:12:01</t>
  </si>
  <si>
    <t>12.07.2023 22:14:02</t>
  </si>
  <si>
    <t>12.07.2023 22:14:04</t>
  </si>
  <si>
    <t>12.07.2023 22:14:05</t>
  </si>
  <si>
    <t>12.07.2023 22:14:07</t>
  </si>
  <si>
    <t>12.07.2023 22:14:08</t>
  </si>
  <si>
    <t>12.07.2023 22:16:50</t>
  </si>
  <si>
    <t>12.07.2023 22:16:52</t>
  </si>
  <si>
    <t>12.07.2023 22:16:55</t>
  </si>
  <si>
    <t>12.07.2023 22:16:56</t>
  </si>
  <si>
    <t>12.07.2023 22:16:59</t>
  </si>
  <si>
    <t>12.07.2023 22:17:01</t>
  </si>
  <si>
    <t>12.07.2023 22:17:02</t>
  </si>
  <si>
    <t>12.07.2023 22:17:04</t>
  </si>
  <si>
    <t>12.07.2023 22:17:05</t>
  </si>
  <si>
    <t>12.07.2023 22:17:13</t>
  </si>
  <si>
    <t>12.07.2023 22:17:16</t>
  </si>
  <si>
    <t>12.07.2023 22:17:17</t>
  </si>
  <si>
    <t>12.07.2023 22:17:19</t>
  </si>
  <si>
    <t>12.07.2023 22:17:20</t>
  </si>
  <si>
    <t>12.07.2023 22:26:04</t>
  </si>
  <si>
    <t>12.07.2023 22:26:05</t>
  </si>
  <si>
    <t>12.07.2023 22:26:08</t>
  </si>
  <si>
    <t>12.07.2023 22:26:10</t>
  </si>
  <si>
    <t>12.07.2023 22:26:11</t>
  </si>
  <si>
    <t>12.07.2023 22:26:13</t>
  </si>
  <si>
    <t>12.07.2023 22:26:14</t>
  </si>
  <si>
    <t>12.07.2023 22:26:22</t>
  </si>
  <si>
    <t>12.07.2023 22:41:55</t>
  </si>
  <si>
    <t>12.07.2023 22:41:58</t>
  </si>
  <si>
    <t>12.07.2023 22:41:59</t>
  </si>
  <si>
    <t>12.07.2023 22:42:01</t>
  </si>
  <si>
    <t>12.07.2023 22:42:02</t>
  </si>
  <si>
    <t>12.07.2023 22:42:04</t>
  </si>
  <si>
    <t>12.07.2023 22:42:05</t>
  </si>
  <si>
    <t>12.07.2023 22:43:17</t>
  </si>
  <si>
    <t>12.07.2023 22:43:19</t>
  </si>
  <si>
    <t>12.07.2023 22:43:20</t>
  </si>
  <si>
    <t>12.07.2023 22:43:22</t>
  </si>
  <si>
    <t>12.07.2023 22:43:23</t>
  </si>
  <si>
    <t>12.07.2023 22:43:47</t>
  </si>
  <si>
    <t>12.07.2023 22:43:50</t>
  </si>
  <si>
    <t>12.07.2023 22:43:52</t>
  </si>
  <si>
    <t>12.07.2023 22:43:53</t>
  </si>
  <si>
    <t>12.07.2023 22:43:55</t>
  </si>
  <si>
    <t>12.07.2023 22:53:32</t>
  </si>
  <si>
    <t>12.07.2023 22:53:34</t>
  </si>
  <si>
    <t>12.07.2023 22:53:35</t>
  </si>
  <si>
    <t>12.07.2023 22:53:37</t>
  </si>
  <si>
    <t>12.07.2023 22:53:40</t>
  </si>
  <si>
    <t>12.07.2023 23:05:10</t>
  </si>
  <si>
    <t>12.07.2023 23:05:11</t>
  </si>
  <si>
    <t>12.07.2023 23:05:13</t>
  </si>
  <si>
    <t>12.07.2023 23:05:14</t>
  </si>
  <si>
    <t>12.07.2023 23:05:17</t>
  </si>
  <si>
    <t>12.07.2023 23:06:13</t>
  </si>
  <si>
    <t>12.07.2023 23:06:14</t>
  </si>
  <si>
    <t>12.07.2023 23:06:16</t>
  </si>
  <si>
    <t>12.07.2023 23:06:17</t>
  </si>
  <si>
    <t>12.07.2023 23:11:56</t>
  </si>
  <si>
    <t>12.07.2023 23:11:59</t>
  </si>
  <si>
    <t>12.07.2023 23:12:01</t>
  </si>
  <si>
    <t>12.07.2023 23:12:02</t>
  </si>
  <si>
    <t>12.07.2023 23:12:04</t>
  </si>
  <si>
    <t>12.07.2023 23:33:34</t>
  </si>
  <si>
    <t>12.07.2023 23:33:37</t>
  </si>
  <si>
    <t>12.07.2023 23:33:38</t>
  </si>
  <si>
    <t>12.07.2023 23:33:40</t>
  </si>
  <si>
    <t>12.07.2023 23:33:41</t>
  </si>
  <si>
    <t>12.07.2023 23:33:43</t>
  </si>
  <si>
    <t>12.07.2023 23:33:44</t>
  </si>
  <si>
    <t>12.07.2023 23:34:31</t>
  </si>
  <si>
    <t>12.07.2023 23:34:32</t>
  </si>
  <si>
    <t>12.07.2023 23:34:35</t>
  </si>
  <si>
    <t>12.07.2023 23:35:11</t>
  </si>
  <si>
    <t>12.07.2023 23:35:13</t>
  </si>
  <si>
    <t>12.07.2023 23:35:14</t>
  </si>
  <si>
    <t>12.07.2023 23:35:16</t>
  </si>
  <si>
    <t>12.07.2023 23:35:17</t>
  </si>
  <si>
    <t>13.07.2023 00:23:32</t>
  </si>
  <si>
    <t>13.07.2023 00:23:34</t>
  </si>
  <si>
    <t>13.07.2023 00:23:35</t>
  </si>
  <si>
    <t>13.07.2023 00:23:37</t>
  </si>
  <si>
    <t>13.07.2023 00:23:38</t>
  </si>
  <si>
    <t>13.07.2023 00:24:34</t>
  </si>
  <si>
    <t>13.07.2023 00:26:22</t>
  </si>
  <si>
    <t>13.07.2023 00:26:23</t>
  </si>
  <si>
    <t>13.07.2023 00:26:25</t>
  </si>
  <si>
    <t>13.07.2023 00:26:26</t>
  </si>
  <si>
    <t>13.07.2023 00:26:28</t>
  </si>
  <si>
    <t>13.07.2023 00:32:02</t>
  </si>
  <si>
    <t>13.07.2023 00:34:07</t>
  </si>
  <si>
    <t>13.07.2023 00:34:08</t>
  </si>
  <si>
    <t>13.07.2023 00:34:10</t>
  </si>
  <si>
    <t>13.07.2023 00:34:11</t>
  </si>
  <si>
    <t>13.07.2023 00:38:11</t>
  </si>
  <si>
    <t>13.07.2023 00:38:13</t>
  </si>
  <si>
    <t>13.07.2023 00:38:14</t>
  </si>
  <si>
    <t>13.07.2023 01:01:46</t>
  </si>
  <si>
    <t>13.07.2023 01:01:47</t>
  </si>
  <si>
    <t>13.07.2023 01:01:49</t>
  </si>
  <si>
    <t>13.07.2023 01:01:50</t>
  </si>
  <si>
    <t>13.07.2023 01:05:20</t>
  </si>
  <si>
    <t>13.07.2023 01:05:22</t>
  </si>
  <si>
    <t>13.07.2023 01:05:23</t>
  </si>
  <si>
    <t>13.07.2023 01:31:37</t>
  </si>
  <si>
    <t>13.07.2023 01:31:38</t>
  </si>
  <si>
    <t>13.07.2023 01:31:40</t>
  </si>
  <si>
    <t>13.07.2023 01:31:41</t>
  </si>
  <si>
    <t>13.07.2023 01:31:43</t>
  </si>
  <si>
    <t>13.07.2023 01:39:04</t>
  </si>
  <si>
    <t>13.07.2023 01:39:05</t>
  </si>
  <si>
    <t>13.07.2023 01:42:46</t>
  </si>
  <si>
    <t>13.07.2023 01:42:47</t>
  </si>
  <si>
    <t>13.07.2023 01:42:49</t>
  </si>
  <si>
    <t>13.07.2023 01:42:50</t>
  </si>
  <si>
    <t>13.07.2023 01:42:52</t>
  </si>
  <si>
    <t>13.07.2023 02:00:04</t>
  </si>
  <si>
    <t>13.07.2023 02:00:05</t>
  </si>
  <si>
    <t>13.07.2023 02:00:07</t>
  </si>
  <si>
    <t>13.07.2023 02:00:17</t>
  </si>
  <si>
    <t>13.07.2023 02:00:19</t>
  </si>
  <si>
    <t>13.07.2023 02:00:20</t>
  </si>
  <si>
    <t>13.07.2023 02:00:22</t>
  </si>
  <si>
    <t>13.07.2023 02:00:23</t>
  </si>
  <si>
    <t>13.07.2023 02:00:41</t>
  </si>
  <si>
    <t>13.07.2023 02:10:59</t>
  </si>
  <si>
    <t>13.07.2023 02:11:01</t>
  </si>
  <si>
    <t>13.07.2023 02:11:02</t>
  </si>
  <si>
    <t>13.07.2023 02:11:04</t>
  </si>
  <si>
    <t>13.07.2023 02:11:05</t>
  </si>
  <si>
    <t>13.07.2023 02:11:07</t>
  </si>
  <si>
    <t>13.07.2023 02:11:08</t>
  </si>
  <si>
    <t>13.07.2023 02:11:10</t>
  </si>
  <si>
    <t>13.07.2023 02:25:52</t>
  </si>
  <si>
    <t>13.07.2023 02:25:53</t>
  </si>
  <si>
    <t>13.07.2023 02:25:55</t>
  </si>
  <si>
    <t>13.07.2023 02:25:56</t>
  </si>
  <si>
    <t>13.07.2023 02:25:58</t>
  </si>
  <si>
    <t>13.07.2023 02:43:53</t>
  </si>
  <si>
    <t>13.07.2023 02:43:55</t>
  </si>
  <si>
    <t>13.07.2023 02:43:56</t>
  </si>
  <si>
    <t>13.07.2023 02:43:58</t>
  </si>
  <si>
    <t>13.07.2023 02:48:07</t>
  </si>
  <si>
    <t>13.07.2023 02:48:08</t>
  </si>
  <si>
    <t>13.07.2023 02:48:10</t>
  </si>
  <si>
    <t>13.07.2023 02:48:22</t>
  </si>
  <si>
    <t>13.07.2023 02:48:23</t>
  </si>
  <si>
    <t>13.07.2023 02:48:24</t>
  </si>
  <si>
    <t>13.07.2023 02:48:26</t>
  </si>
  <si>
    <t>13.07.2023 02:48:29</t>
  </si>
  <si>
    <t>13.07.2023 02:48:30</t>
  </si>
  <si>
    <t>13.07.2023 02:48:32</t>
  </si>
  <si>
    <t>13.07.2023 02:59:09</t>
  </si>
  <si>
    <t>13.07.2023 02:59:11</t>
  </si>
  <si>
    <t>13.07.2023 02:59:12</t>
  </si>
  <si>
    <t>13.07.2023 02:59:14</t>
  </si>
  <si>
    <t>13.07.2023 02:59:15</t>
  </si>
  <si>
    <t>13.07.2023 02:59:17</t>
  </si>
  <si>
    <t>13.07.2023 02:59:18</t>
  </si>
  <si>
    <t>13.07.2023 02:59:20</t>
  </si>
  <si>
    <t>13.07.2023 02:59:21</t>
  </si>
  <si>
    <t>13.07.2023 02:59:23</t>
  </si>
  <si>
    <t>13.07.2023 03:32:42</t>
  </si>
  <si>
    <t>13.07.2023 03:32:44</t>
  </si>
  <si>
    <t>13.07.2023 03:32:45</t>
  </si>
  <si>
    <t>13.07.2023 03:32:47</t>
  </si>
  <si>
    <t>13.07.2023 03:32:48</t>
  </si>
  <si>
    <t>13.07.2023 03:40:50</t>
  </si>
  <si>
    <t>13.07.2023 03:40:51</t>
  </si>
  <si>
    <t>13.07.2023 03:40:53</t>
  </si>
  <si>
    <t>13.07.2023 03:40:54</t>
  </si>
  <si>
    <t>13.07.2023 03:40:56</t>
  </si>
  <si>
    <t>13.07.2023 03:56:26</t>
  </si>
  <si>
    <t>13.07.2023 03:56:27</t>
  </si>
  <si>
    <t>13.07.2023 03:56:29</t>
  </si>
  <si>
    <t>13.07.2023 03:56:30</t>
  </si>
  <si>
    <t>13.07.2023 03:59:08</t>
  </si>
  <si>
    <t>13.07.2023 03:59:09</t>
  </si>
  <si>
    <t>13.07.2023 03:59:11</t>
  </si>
  <si>
    <t>13.07.2023 03:59:12</t>
  </si>
  <si>
    <t>13.07.2023 03:59:14</t>
  </si>
  <si>
    <t>13.07.2023 04:17:03</t>
  </si>
  <si>
    <t>13.07.2023 04:17:05</t>
  </si>
  <si>
    <t>13.07.2023 04:17:06</t>
  </si>
  <si>
    <t>13.07.2023 04:17:08</t>
  </si>
  <si>
    <t>13.07.2023 04:17:11</t>
  </si>
  <si>
    <t>13.07.2023 04:17:12</t>
  </si>
  <si>
    <t>13.07.2023 04:17:41</t>
  </si>
  <si>
    <t>13.07.2023 04:17:42</t>
  </si>
  <si>
    <t>13.07.2023 04:17:44</t>
  </si>
  <si>
    <t>13.07.2023 04:22:06</t>
  </si>
  <si>
    <t>13.07.2023 04:22:08</t>
  </si>
  <si>
    <t>13.07.2023 04:22:09</t>
  </si>
  <si>
    <t>13.07.2023 04:22:11</t>
  </si>
  <si>
    <t>13.07.2023 04:22:12</t>
  </si>
  <si>
    <t>13.07.2023 04:24:24</t>
  </si>
  <si>
    <t>13.07.2023 04:24:25</t>
  </si>
  <si>
    <t>13.07.2023 04:24:28</t>
  </si>
  <si>
    <t>13.07.2023 04:24:30</t>
  </si>
  <si>
    <t>13.07.2023 04:24:33</t>
  </si>
  <si>
    <t>13.07.2023 04:24:34</t>
  </si>
  <si>
    <t>13.07.2023 04:24:36</t>
  </si>
  <si>
    <t>13.07.2023 04:26:31</t>
  </si>
  <si>
    <t>13.07.2023 04:26:33</t>
  </si>
  <si>
    <t>13.07.2023 04:26:34</t>
  </si>
  <si>
    <t>13.07.2023 04:26:36</t>
  </si>
  <si>
    <t>13.07.2023 04:26:37</t>
  </si>
  <si>
    <t>13.07.2023 04:35:30</t>
  </si>
  <si>
    <t>13.07.2023 04:35:31</t>
  </si>
  <si>
    <t>13.07.2023 04:35:33</t>
  </si>
  <si>
    <t>13.07.2023 04:35:34</t>
  </si>
  <si>
    <t>13.07.2023 04:35:36</t>
  </si>
  <si>
    <t>13.07.2023 04:43:22</t>
  </si>
  <si>
    <t>13.07.2023 04:43:24</t>
  </si>
  <si>
    <t>13.07.2023 04:43:25</t>
  </si>
  <si>
    <t>13.07.2023 04:43:27</t>
  </si>
  <si>
    <t>13.07.2023 04:51:31</t>
  </si>
  <si>
    <t>13.07.2023 04:51:33</t>
  </si>
  <si>
    <t>13.07.2023 04:51:34</t>
  </si>
  <si>
    <t>13.07.2023 04:51:36</t>
  </si>
  <si>
    <t>13.07.2023 04:51:37</t>
  </si>
  <si>
    <t>13.07.2023 04:51:39</t>
  </si>
  <si>
    <t>13.07.2023 04:51:40</t>
  </si>
  <si>
    <t>13.07.2023 04:51:42</t>
  </si>
  <si>
    <t>13.07.2023 04:54:46</t>
  </si>
  <si>
    <t>13.07.2023 04:54:48</t>
  </si>
  <si>
    <t>13.07.2023 04:54:49</t>
  </si>
  <si>
    <t>13.07.2023 04:54:51</t>
  </si>
  <si>
    <t>13.07.2023 04:54:52</t>
  </si>
  <si>
    <t>13.07.2023 04:54:55</t>
  </si>
  <si>
    <t>13.07.2023 04:55:13</t>
  </si>
  <si>
    <t>13.07.2023 04:55:15</t>
  </si>
  <si>
    <t>13.07.2023 04:55:16</t>
  </si>
  <si>
    <t>13.07.2023 04:55:18</t>
  </si>
  <si>
    <t>13.07.2023 04:55:19</t>
  </si>
  <si>
    <t>13.07.2023 04:55:43</t>
  </si>
  <si>
    <t>13.07.2023 04:55:45</t>
  </si>
  <si>
    <t>13.07.2023 04:55:46</t>
  </si>
  <si>
    <t>13.07.2023 04:55:48</t>
  </si>
  <si>
    <t>13.07.2023 05:00:46</t>
  </si>
  <si>
    <t>13.07.2023 05:00:48</t>
  </si>
  <si>
    <t>13.07.2023 05:00:49</t>
  </si>
  <si>
    <t>13.07.2023 05:06:27</t>
  </si>
  <si>
    <t>13.07.2023 05:06:28</t>
  </si>
  <si>
    <t>13.07.2023 05:06:30</t>
  </si>
  <si>
    <t>13.07.2023 05:06:31</t>
  </si>
  <si>
    <t>13.07.2023 05:06:33</t>
  </si>
  <si>
    <t>13.07.2023 05:06:34</t>
  </si>
  <si>
    <t>13.07.2023 05:08:28</t>
  </si>
  <si>
    <t>13.07.2023 05:08:30</t>
  </si>
  <si>
    <t>13.07.2023 05:08:31</t>
  </si>
  <si>
    <t>13.07.2023 05:08:33</t>
  </si>
  <si>
    <t>13.07.2023 05:08:34</t>
  </si>
  <si>
    <t>13.07.2023 05:08:36</t>
  </si>
  <si>
    <t>13.07.2023 05:08:37</t>
  </si>
  <si>
    <t>13.07.2023 05:08:39</t>
  </si>
  <si>
    <t>13.07.2023 05:15:07</t>
  </si>
  <si>
    <t>13.07.2023 05:15:09</t>
  </si>
  <si>
    <t>13.07.2023 05:15:10</t>
  </si>
  <si>
    <t>13.07.2023 05:15:12</t>
  </si>
  <si>
    <t>13.07.2023 05:15:13</t>
  </si>
  <si>
    <t>13.07.2023 05:15:15</t>
  </si>
  <si>
    <t>13.07.2023 05:15:16</t>
  </si>
  <si>
    <t>13.07.2023 05:20:49</t>
  </si>
  <si>
    <t>13.07.2023 05:20:51</t>
  </si>
  <si>
    <t>13.07.2023 05:20:52</t>
  </si>
  <si>
    <t>13.07.2023 05:20:54</t>
  </si>
  <si>
    <t>13.07.2023 05:20:55</t>
  </si>
  <si>
    <t>13.07.2023 05:20:57</t>
  </si>
  <si>
    <t>13.07.2023 05:20:58</t>
  </si>
  <si>
    <t>13.07.2023 05:21:12</t>
  </si>
  <si>
    <t>13.07.2023 05:21:13</t>
  </si>
  <si>
    <t>13.07.2023 05:21:15</t>
  </si>
  <si>
    <t>13.07.2023 05:21:16</t>
  </si>
  <si>
    <t>13.07.2023 05:21:19</t>
  </si>
  <si>
    <t>13.07.2023 05:21:46</t>
  </si>
  <si>
    <t>13.07.2023 05:21:48</t>
  </si>
  <si>
    <t>13.07.2023 05:21:49</t>
  </si>
  <si>
    <t>13.07.2023 05:21:52</t>
  </si>
  <si>
    <t>13.07.2023 05:27:00</t>
  </si>
  <si>
    <t>13.07.2023 05:27:01</t>
  </si>
  <si>
    <t>13.07.2023 05:27:03</t>
  </si>
  <si>
    <t>13.07.2023 05:27:04</t>
  </si>
  <si>
    <t>13.07.2023 05:27:07</t>
  </si>
  <si>
    <t>13.07.2023 05:29:21</t>
  </si>
  <si>
    <t>13.07.2023 05:29:22</t>
  </si>
  <si>
    <t>13.07.2023 05:29:24</t>
  </si>
  <si>
    <t>13.07.2023 05:29:28</t>
  </si>
  <si>
    <t>13.07.2023 05:30:06</t>
  </si>
  <si>
    <t>13.07.2023 05:33:33</t>
  </si>
  <si>
    <t>13.07.2023 05:33:36</t>
  </si>
  <si>
    <t>13.07.2023 05:33:37</t>
  </si>
  <si>
    <t>13.07.2023 05:33:39</t>
  </si>
  <si>
    <t>13.07.2023 05:35:34</t>
  </si>
  <si>
    <t>13.07.2023 05:35:36</t>
  </si>
  <si>
    <t>13.07.2023 05:35:37</t>
  </si>
  <si>
    <t>13.07.2023 05:35:39</t>
  </si>
  <si>
    <t>13.07.2023 05:36:54</t>
  </si>
  <si>
    <t>13.07.2023 05:36:55</t>
  </si>
  <si>
    <t>13.07.2023 05:36:57</t>
  </si>
  <si>
    <t>13.07.2023 05:36:58</t>
  </si>
  <si>
    <t>13.07.2023 05:37:01</t>
  </si>
  <si>
    <t>13.07.2023 05:37:30</t>
  </si>
  <si>
    <t>13.07.2023 05:37:31</t>
  </si>
  <si>
    <t>13.07.2023 05:37:33</t>
  </si>
  <si>
    <t>13.07.2023 05:37:34</t>
  </si>
  <si>
    <t>13.07.2023 05:37:36</t>
  </si>
  <si>
    <t>13.07.2023 05:37:39</t>
  </si>
  <si>
    <t>13.07.2023 05:38:27</t>
  </si>
  <si>
    <t>13.07.2023 05:38:28</t>
  </si>
  <si>
    <t>13.07.2023 05:38:30</t>
  </si>
  <si>
    <t>13.07.2023 05:38:31</t>
  </si>
  <si>
    <t>13.07.2023 05:38:33</t>
  </si>
  <si>
    <t>13.07.2023 05:38:42</t>
  </si>
  <si>
    <t>13.07.2023 05:38:43</t>
  </si>
  <si>
    <t>13.07.2023 05:38:45</t>
  </si>
  <si>
    <t>13.07.2023 05:38:46</t>
  </si>
  <si>
    <t>13.07.2023 05:38:48</t>
  </si>
  <si>
    <t>13.07.2023 05:38:49</t>
  </si>
  <si>
    <t>13.07.2023 05:38:51</t>
  </si>
  <si>
    <t>13.07.2023 05:39:15</t>
  </si>
  <si>
    <t>13.07.2023 05:39:16</t>
  </si>
  <si>
    <t>13.07.2023 05:39:18</t>
  </si>
  <si>
    <t>13.07.2023 05:39:19</t>
  </si>
  <si>
    <t>13.07.2023 05:39:21</t>
  </si>
  <si>
    <t>13.07.2023 05:39:22</t>
  </si>
  <si>
    <t>13.07.2023 05:39:45</t>
  </si>
  <si>
    <t>13.07.2023 05:39:46</t>
  </si>
  <si>
    <t>13.07.2023 05:39:48</t>
  </si>
  <si>
    <t>13.07.2023 05:39:49</t>
  </si>
  <si>
    <t>13.07.2023 05:39:54</t>
  </si>
  <si>
    <t>13.07.2023 05:40:12</t>
  </si>
  <si>
    <t>13.07.2023 05:40:13</t>
  </si>
  <si>
    <t>13.07.2023 05:40:15</t>
  </si>
  <si>
    <t>13.07.2023 05:40:16</t>
  </si>
  <si>
    <t>13.07.2023 05:40:18</t>
  </si>
  <si>
    <t>13.07.2023 05:40:40</t>
  </si>
  <si>
    <t>13.07.2023 05:40:42</t>
  </si>
  <si>
    <t>13.07.2023 05:40:43</t>
  </si>
  <si>
    <t>13.07.2023 05:40:45</t>
  </si>
  <si>
    <t>13.07.2023 05:40:46</t>
  </si>
  <si>
    <t>13.07.2023 05:42:07</t>
  </si>
  <si>
    <t>13.07.2023 05:42:09</t>
  </si>
  <si>
    <t>13.07.2023 05:42:10</t>
  </si>
  <si>
    <t>13.07.2023 05:42:13</t>
  </si>
  <si>
    <t>13.07.2023 05:45:16</t>
  </si>
  <si>
    <t>13.07.2023 05:45:18</t>
  </si>
  <si>
    <t>13.07.2023 05:45:19</t>
  </si>
  <si>
    <t>13.07.2023 05:45:21</t>
  </si>
  <si>
    <t>13.07.2023 05:45:34</t>
  </si>
  <si>
    <t>13.07.2023 05:45:36</t>
  </si>
  <si>
    <t>13.07.2023 05:45:37</t>
  </si>
  <si>
    <t>13.07.2023 05:45:39</t>
  </si>
  <si>
    <t>13.07.2023 05:45:40</t>
  </si>
  <si>
    <t>13.07.2023 05:49:07</t>
  </si>
  <si>
    <t>13.07.2023 05:49:09</t>
  </si>
  <si>
    <t>13.07.2023 05:49:10</t>
  </si>
  <si>
    <t>13.07.2023 05:49:12</t>
  </si>
  <si>
    <t>13.07.2023 05:49:13</t>
  </si>
  <si>
    <t>13.07.2023 05:49:18</t>
  </si>
  <si>
    <t>13.07.2023 05:49:19</t>
  </si>
  <si>
    <t>13.07.2023 05:49:21</t>
  </si>
  <si>
    <t>13.07.2023 05:49:22</t>
  </si>
  <si>
    <t>13.07.2023 05:49:24</t>
  </si>
  <si>
    <t>13.07.2023 05:49:34</t>
  </si>
  <si>
    <t>13.07.2023 05:49:39</t>
  </si>
  <si>
    <t>13.07.2023 05:49:40</t>
  </si>
  <si>
    <t>13.07.2023 05:49:42</t>
  </si>
  <si>
    <t>13.07.2023 05:49:43</t>
  </si>
  <si>
    <t>13.07.2023 05:49:48</t>
  </si>
  <si>
    <t>13.07.2023 05:50:00</t>
  </si>
  <si>
    <t>13.07.2023 05:50:01</t>
  </si>
  <si>
    <t>13.07.2023 05:50:03</t>
  </si>
  <si>
    <t>13.07.2023 05:50:04</t>
  </si>
  <si>
    <t>13.07.2023 05:50:06</t>
  </si>
  <si>
    <t>13.07.2023 05:50:07</t>
  </si>
  <si>
    <t>13.07.2023 05:50:09</t>
  </si>
  <si>
    <t>13.07.2023 05:50:10</t>
  </si>
  <si>
    <t>13.07.2023 05:50:13</t>
  </si>
  <si>
    <t>13.07.2023 05:51:51</t>
  </si>
  <si>
    <t>13.07.2023 05:51:52</t>
  </si>
  <si>
    <t>13.07.2023 05:51:54</t>
  </si>
  <si>
    <t>13.07.2023 05:51:55</t>
  </si>
  <si>
    <t>13.07.2023 05:51:57</t>
  </si>
  <si>
    <t>13.07.2023 05:52:00</t>
  </si>
  <si>
    <t>13.07.2023 05:52:22</t>
  </si>
  <si>
    <t>13.07.2023 05:52:25</t>
  </si>
  <si>
    <t>13.07.2023 05:52:27</t>
  </si>
  <si>
    <t>13.07.2023 05:52:28</t>
  </si>
  <si>
    <t>13.07.2023 05:52:30</t>
  </si>
  <si>
    <t>13.07.2023 05:52:31</t>
  </si>
  <si>
    <t>13.07.2023 05:54:27</t>
  </si>
  <si>
    <t>13.07.2023 05:54:28</t>
  </si>
  <si>
    <t>13.07.2023 05:54:30</t>
  </si>
  <si>
    <t>13.07.2023 05:54:31</t>
  </si>
  <si>
    <t>13.07.2023 05:54:33</t>
  </si>
  <si>
    <t>13.07.2023 05:54:55</t>
  </si>
  <si>
    <t>13.07.2023 05:54:57</t>
  </si>
  <si>
    <t>13.07.2023 05:54:58</t>
  </si>
  <si>
    <t>13.07.2023 05:55:00</t>
  </si>
  <si>
    <t>13.07.2023 05:55:42</t>
  </si>
  <si>
    <t>13.07.2023 05:55:43</t>
  </si>
  <si>
    <t>13.07.2023 05:55:45</t>
  </si>
  <si>
    <t>13.07.2023 05:55:46</t>
  </si>
  <si>
    <t>13.07.2023 05:57:12</t>
  </si>
  <si>
    <t>13.07.2023 05:57:13</t>
  </si>
  <si>
    <t>13.07.2023 05:57:15</t>
  </si>
  <si>
    <t>13.07.2023 05:57:16</t>
  </si>
  <si>
    <t>13.07.2023 05:57:18</t>
  </si>
  <si>
    <t>13.07.2023 05:57:21</t>
  </si>
  <si>
    <t>13.07.2023 05:58:19</t>
  </si>
  <si>
    <t>13.07.2023 05:58:21</t>
  </si>
  <si>
    <t>13.07.2023 05:58:22</t>
  </si>
  <si>
    <t>13.07.2023 05:58:24</t>
  </si>
  <si>
    <t>13.07.2023 05:58:25</t>
  </si>
  <si>
    <t>13.07.2023 05:58:27</t>
  </si>
  <si>
    <t>13.07.2023 05:58:28</t>
  </si>
  <si>
    <t>13.07.2023 05:58:30</t>
  </si>
  <si>
    <t>13.07.2023 05:58:31</t>
  </si>
  <si>
    <t>13.07.2023 05:58:33</t>
  </si>
  <si>
    <t>13.07.2023 05:59:02</t>
  </si>
  <si>
    <t>13.07.2023 05:59:03</t>
  </si>
  <si>
    <t>13.07.2023 05:59:04</t>
  </si>
  <si>
    <t>13.07.2023 05:59:06</t>
  </si>
  <si>
    <t>13.07.2023 05:59:07</t>
  </si>
  <si>
    <t>13.07.2023 05:59:09</t>
  </si>
  <si>
    <t>13.07.2023 05:59:10</t>
  </si>
  <si>
    <t>13.07.2023 05:59:12</t>
  </si>
  <si>
    <t>13.07.2023 05:59:15</t>
  </si>
  <si>
    <t>13.07.2023 05:59:16</t>
  </si>
  <si>
    <t>13.07.2023 05:59:18</t>
  </si>
  <si>
    <t>13.07.2023 05:59:19</t>
  </si>
  <si>
    <t>13.07.2023 05:59:21</t>
  </si>
  <si>
    <t>13.07.2023 05:59:22</t>
  </si>
  <si>
    <t>13.07.2023 05:59:24</t>
  </si>
  <si>
    <t>13.07.2023 06:00:40</t>
  </si>
  <si>
    <t>13.07.2023 06:02:30</t>
  </si>
  <si>
    <t>13.07.2023 06:02:31</t>
  </si>
  <si>
    <t>13.07.2023 06:02:33</t>
  </si>
  <si>
    <t>13.07.2023 06:02:34</t>
  </si>
  <si>
    <t>13.07.2023 06:02:36</t>
  </si>
  <si>
    <t>13.07.2023 06:02:37</t>
  </si>
  <si>
    <t>13.07.2023 06:02:39</t>
  </si>
  <si>
    <t>13.07.2023 06:02:40</t>
  </si>
  <si>
    <t>13.07.2023 06:02:42</t>
  </si>
  <si>
    <t>13.07.2023 06:02:43</t>
  </si>
  <si>
    <t>13.07.2023 06:02:45</t>
  </si>
  <si>
    <t>13.07.2023 06:02:46</t>
  </si>
  <si>
    <t>13.07.2023 06:02:48</t>
  </si>
  <si>
    <t>13.07.2023 06:02:49</t>
  </si>
  <si>
    <t>13.07.2023 06:05:04</t>
  </si>
  <si>
    <t>13.07.2023 06:05:06</t>
  </si>
  <si>
    <t>13.07.2023 06:05:07</t>
  </si>
  <si>
    <t>13.07.2023 06:06:12</t>
  </si>
  <si>
    <t>13.07.2023 06:06:13</t>
  </si>
  <si>
    <t>13.07.2023 06:06:15</t>
  </si>
  <si>
    <t>13.07.2023 06:06:16</t>
  </si>
  <si>
    <t>13.07.2023 06:06:18</t>
  </si>
  <si>
    <t>13.07.2023 06:06:19</t>
  </si>
  <si>
    <t>13.07.2023 06:08:06</t>
  </si>
  <si>
    <t>13.07.2023 06:08:07</t>
  </si>
  <si>
    <t>13.07.2023 06:08:09</t>
  </si>
  <si>
    <t>13.07.2023 06:08:10</t>
  </si>
  <si>
    <t>13.07.2023 06:08:12</t>
  </si>
  <si>
    <t>13.07.2023 06:08:22</t>
  </si>
  <si>
    <t>13.07.2023 06:08:25</t>
  </si>
  <si>
    <t>13.07.2023 06:08:28</t>
  </si>
  <si>
    <t>13.07.2023 06:08:30</t>
  </si>
  <si>
    <t>13.07.2023 06:08:31</t>
  </si>
  <si>
    <t>13.07.2023 06:09:09</t>
  </si>
  <si>
    <t>13.07.2023 06:09:10</t>
  </si>
  <si>
    <t>13.07.2023 06:09:12</t>
  </si>
  <si>
    <t>13.07.2023 06:09:13</t>
  </si>
  <si>
    <t>13.07.2023 06:09:15</t>
  </si>
  <si>
    <t>13.07.2023 06:09:51</t>
  </si>
  <si>
    <t>13.07.2023 06:09:52</t>
  </si>
  <si>
    <t>13.07.2023 06:09:54</t>
  </si>
  <si>
    <t>13.07.2023 06:09:55</t>
  </si>
  <si>
    <t>13.07.2023 06:12:07</t>
  </si>
  <si>
    <t>13.07.2023 06:12:09</t>
  </si>
  <si>
    <t>13.07.2023 06:12:10</t>
  </si>
  <si>
    <t>13.07.2023 06:12:12</t>
  </si>
  <si>
    <t>13.07.2023 06:12:15</t>
  </si>
  <si>
    <t>13.07.2023 06:12:37</t>
  </si>
  <si>
    <t>13.07.2023 06:12:39</t>
  </si>
  <si>
    <t>13.07.2023 06:12:40</t>
  </si>
  <si>
    <t>13.07.2023 06:12:42</t>
  </si>
  <si>
    <t>13.07.2023 06:12:43</t>
  </si>
  <si>
    <t>13.07.2023 06:13:22</t>
  </si>
  <si>
    <t>13.07.2023 06:13:24</t>
  </si>
  <si>
    <t>13.07.2023 06:13:25</t>
  </si>
  <si>
    <t>13.07.2023 06:13:27</t>
  </si>
  <si>
    <t>13.07.2023 06:13:30</t>
  </si>
  <si>
    <t>13.07.2023 06:15:03</t>
  </si>
  <si>
    <t>13.07.2023 06:15:04</t>
  </si>
  <si>
    <t>13.07.2023 06:15:06</t>
  </si>
  <si>
    <t>13.07.2023 06:15:07</t>
  </si>
  <si>
    <t>13.07.2023 06:15:09</t>
  </si>
  <si>
    <t>13.07.2023 06:15:21</t>
  </si>
  <si>
    <t>13.07.2023 06:15:22</t>
  </si>
  <si>
    <t>13.07.2023 06:15:24</t>
  </si>
  <si>
    <t>13.07.2023 06:15:27</t>
  </si>
  <si>
    <t>13.07.2023 06:16:22</t>
  </si>
  <si>
    <t>13.07.2023 06:16:23</t>
  </si>
  <si>
    <t>13.07.2023 06:16:25</t>
  </si>
  <si>
    <t>13.07.2023 06:16:26</t>
  </si>
  <si>
    <t>13.07.2023 06:16:53</t>
  </si>
  <si>
    <t>13.07.2023 06:17:01</t>
  </si>
  <si>
    <t>13.07.2023 06:17:02</t>
  </si>
  <si>
    <t>13.07.2023 06:17:04</t>
  </si>
  <si>
    <t>13.07.2023 06:17:05</t>
  </si>
  <si>
    <t>13.07.2023 06:19:35</t>
  </si>
  <si>
    <t>13.07.2023 06:19:37</t>
  </si>
  <si>
    <t>13.07.2023 06:19:38</t>
  </si>
  <si>
    <t>13.07.2023 06:19:40</t>
  </si>
  <si>
    <t>13.07.2023 06:21:25</t>
  </si>
  <si>
    <t>13.07.2023 06:21:26</t>
  </si>
  <si>
    <t>13.07.2023 06:21:28</t>
  </si>
  <si>
    <t>13.07.2023 06:21:29</t>
  </si>
  <si>
    <t>13.07.2023 06:21:31</t>
  </si>
  <si>
    <t>13.07.2023 06:21:32</t>
  </si>
  <si>
    <t>13.07.2023 06:21:34</t>
  </si>
  <si>
    <t>13.07.2023 06:21:35</t>
  </si>
  <si>
    <t>13.07.2023 06:21:37</t>
  </si>
  <si>
    <t>13.07.2023 06:22:53</t>
  </si>
  <si>
    <t>13.07.2023 06:22:56</t>
  </si>
  <si>
    <t>13.07.2023 06:22:58</t>
  </si>
  <si>
    <t>13.07.2023 06:23:01</t>
  </si>
  <si>
    <t>13.07.2023 06:23:02</t>
  </si>
  <si>
    <t>13.07.2023 06:23:04</t>
  </si>
  <si>
    <t>13.07.2023 06:23:05</t>
  </si>
  <si>
    <t>13.07.2023 06:23:31</t>
  </si>
  <si>
    <t>13.07.2023 06:23:32</t>
  </si>
  <si>
    <t>13.07.2023 06:23:34</t>
  </si>
  <si>
    <t>13.07.2023 06:23:35</t>
  </si>
  <si>
    <t>13.07.2023 06:23:37</t>
  </si>
  <si>
    <t>13.07.2023 06:23:38</t>
  </si>
  <si>
    <t>13.07.2023 06:23:40</t>
  </si>
  <si>
    <t>13.07.2023 06:23:41</t>
  </si>
  <si>
    <t>13.07.2023 06:23:43</t>
  </si>
  <si>
    <t>13.07.2023 06:25:01</t>
  </si>
  <si>
    <t>13.07.2023 06:25:02</t>
  </si>
  <si>
    <t>13.07.2023 06:25:04</t>
  </si>
  <si>
    <t>13.07.2023 06:25:05</t>
  </si>
  <si>
    <t>13.07.2023 06:25:07</t>
  </si>
  <si>
    <t>13.07.2023 06:26:02</t>
  </si>
  <si>
    <t>13.07.2023 06:26:04</t>
  </si>
  <si>
    <t>13.07.2023 06:26:05</t>
  </si>
  <si>
    <t>13.07.2023 06:26:07</t>
  </si>
  <si>
    <t>13.07.2023 06:26:08</t>
  </si>
  <si>
    <t>13.07.2023 06:26:10</t>
  </si>
  <si>
    <t>13.07.2023 06:26:11</t>
  </si>
  <si>
    <t>13.07.2023 06:26:16</t>
  </si>
  <si>
    <t>13.07.2023 06:26:17</t>
  </si>
  <si>
    <t>13.07.2023 06:26:19</t>
  </si>
  <si>
    <t>13.07.2023 06:26:20</t>
  </si>
  <si>
    <t>13.07.2023 06:26:22</t>
  </si>
  <si>
    <t>13.07.2023 06:26:23</t>
  </si>
  <si>
    <t>13.07.2023 06:26:35</t>
  </si>
  <si>
    <t>13.07.2023 06:26:40</t>
  </si>
  <si>
    <t>13.07.2023 06:26:41</t>
  </si>
  <si>
    <t>13.07.2023 06:26:43</t>
  </si>
  <si>
    <t>13.07.2023 06:26:44</t>
  </si>
  <si>
    <t>13.07.2023 06:26:46</t>
  </si>
  <si>
    <t>13.07.2023 06:26:47</t>
  </si>
  <si>
    <t>13.07.2023 06:27:22</t>
  </si>
  <si>
    <t>13.07.2023 06:27:23</t>
  </si>
  <si>
    <t>13.07.2023 06:27:25</t>
  </si>
  <si>
    <t>13.07.2023 06:27:26</t>
  </si>
  <si>
    <t>13.07.2023 06:27:28</t>
  </si>
  <si>
    <t>13.07.2023 06:27:29</t>
  </si>
  <si>
    <t>13.07.2023 06:28:58</t>
  </si>
  <si>
    <t>13.07.2023 06:30:02</t>
  </si>
  <si>
    <t>13.07.2023 06:30:04</t>
  </si>
  <si>
    <t>13.07.2023 06:30:05</t>
  </si>
  <si>
    <t>13.07.2023 06:30:07</t>
  </si>
  <si>
    <t>13.07.2023 06:30:08</t>
  </si>
  <si>
    <t>13.07.2023 06:30:10</t>
  </si>
  <si>
    <t>13.07.2023 06:30:11</t>
  </si>
  <si>
    <t>13.07.2023 06:30:44</t>
  </si>
  <si>
    <t>13.07.2023 06:30:47</t>
  </si>
  <si>
    <t>13.07.2023 06:30:49</t>
  </si>
  <si>
    <t>13.07.2023 06:30:50</t>
  </si>
  <si>
    <t>13.07.2023 06:30:52</t>
  </si>
  <si>
    <t>13.07.2023 06:30:53</t>
  </si>
  <si>
    <t>13.07.2023 06:30:55</t>
  </si>
  <si>
    <t>13.07.2023 06:30:58</t>
  </si>
  <si>
    <t>13.07.2023 06:30:59</t>
  </si>
  <si>
    <t>13.07.2023 06:31:13</t>
  </si>
  <si>
    <t>13.07.2023 06:31:14</t>
  </si>
  <si>
    <t>13.07.2023 06:31:16</t>
  </si>
  <si>
    <t>13.07.2023 06:31:17</t>
  </si>
  <si>
    <t>13.07.2023 06:31:23</t>
  </si>
  <si>
    <t>13.07.2023 06:31:25</t>
  </si>
  <si>
    <t>13.07.2023 06:33:22</t>
  </si>
  <si>
    <t>13.07.2023 06:33:23</t>
  </si>
  <si>
    <t>13.07.2023 06:33:25</t>
  </si>
  <si>
    <t>13.07.2023 06:33:26</t>
  </si>
  <si>
    <t>13.07.2023 06:33:28</t>
  </si>
  <si>
    <t>13.07.2023 06:33:29</t>
  </si>
  <si>
    <t>13.07.2023 06:33:32</t>
  </si>
  <si>
    <t>13.07.2023 06:33:46</t>
  </si>
  <si>
    <t>13.07.2023 06:33:49</t>
  </si>
  <si>
    <t>13.07.2023 06:33:50</t>
  </si>
  <si>
    <t>13.07.2023 06:33:52</t>
  </si>
  <si>
    <t>13.07.2023 06:34:25</t>
  </si>
  <si>
    <t>13.07.2023 06:34:26</t>
  </si>
  <si>
    <t>13.07.2023 06:34:28</t>
  </si>
  <si>
    <t>13.07.2023 06:34:29</t>
  </si>
  <si>
    <t>13.07.2023 06:34:32</t>
  </si>
  <si>
    <t>13.07.2023 06:37:07</t>
  </si>
  <si>
    <t>13.07.2023 06:37:08</t>
  </si>
  <si>
    <t>13.07.2023 06:37:10</t>
  </si>
  <si>
    <t>13.07.2023 06:37:11</t>
  </si>
  <si>
    <t>13.07.2023 06:37:13</t>
  </si>
  <si>
    <t>13.07.2023 06:37:14</t>
  </si>
  <si>
    <t>13.07.2023 06:37:16</t>
  </si>
  <si>
    <t>13.07.2023 06:37:17</t>
  </si>
  <si>
    <t>13.07.2023 06:37:19</t>
  </si>
  <si>
    <t>13.07.2023 06:37:20</t>
  </si>
  <si>
    <t>13.07.2023 06:37:47</t>
  </si>
  <si>
    <t>13.07.2023 06:37:49</t>
  </si>
  <si>
    <t>13.07.2023 06:37:50</t>
  </si>
  <si>
    <t>13.07.2023 06:38:14</t>
  </si>
  <si>
    <t>13.07.2023 06:38:16</t>
  </si>
  <si>
    <t>13.07.2023 06:38:17</t>
  </si>
  <si>
    <t>13.07.2023 06:38:19</t>
  </si>
  <si>
    <t>13.07.2023 06:38:46</t>
  </si>
  <si>
    <t>13.07.2023 06:38:50</t>
  </si>
  <si>
    <t>13.07.2023 06:38:52</t>
  </si>
  <si>
    <t>13.07.2023 06:38:53</t>
  </si>
  <si>
    <t>13.07.2023 06:38:55</t>
  </si>
  <si>
    <t>13.07.2023 06:38:59</t>
  </si>
  <si>
    <t>13.07.2023 06:39:01</t>
  </si>
  <si>
    <t>13.07.2023 06:39:02</t>
  </si>
  <si>
    <t>13.07.2023 06:39:04</t>
  </si>
  <si>
    <t>13.07.2023 06:39:05</t>
  </si>
  <si>
    <t>13.07.2023 06:39:07</t>
  </si>
  <si>
    <t>13.07.2023 06:39:08</t>
  </si>
  <si>
    <t>13.07.2023 06:39:13</t>
  </si>
  <si>
    <t>13.07.2023 06:39:16</t>
  </si>
  <si>
    <t>13.07.2023 06:39:17</t>
  </si>
  <si>
    <t>13.07.2023 06:39:19</t>
  </si>
  <si>
    <t>13.07.2023 06:39:20</t>
  </si>
  <si>
    <t>13.07.2023 06:39:22</t>
  </si>
  <si>
    <t>13.07.2023 06:39:23</t>
  </si>
  <si>
    <t>13.07.2023 06:40:04</t>
  </si>
  <si>
    <t>13.07.2023 06:40:05</t>
  </si>
  <si>
    <t>13.07.2023 06:40:07</t>
  </si>
  <si>
    <t>13.07.2023 06:40:08</t>
  </si>
  <si>
    <t>13.07.2023 06:41:01</t>
  </si>
  <si>
    <t>13.07.2023 06:41:02</t>
  </si>
  <si>
    <t>13.07.2023 06:41:04</t>
  </si>
  <si>
    <t>13.07.2023 06:41:05</t>
  </si>
  <si>
    <t>13.07.2023 06:42:32</t>
  </si>
  <si>
    <t>13.07.2023 06:42:34</t>
  </si>
  <si>
    <t>13.07.2023 06:42:35</t>
  </si>
  <si>
    <t>13.07.2023 06:42:37</t>
  </si>
  <si>
    <t>13.07.2023 06:43:07</t>
  </si>
  <si>
    <t>13.07.2023 06:43:08</t>
  </si>
  <si>
    <t>13.07.2023 06:43:10</t>
  </si>
  <si>
    <t>13.07.2023 06:43:11</t>
  </si>
  <si>
    <t>13.07.2023 06:43:13</t>
  </si>
  <si>
    <t>13.07.2023 06:43:14</t>
  </si>
  <si>
    <t>13.07.2023 06:43:29</t>
  </si>
  <si>
    <t>13.07.2023 06:43:31</t>
  </si>
  <si>
    <t>13.07.2023 06:43:32</t>
  </si>
  <si>
    <t>13.07.2023 06:43:34</t>
  </si>
  <si>
    <t>13.07.2023 06:43:35</t>
  </si>
  <si>
    <t>13.07.2023 06:43:37</t>
  </si>
  <si>
    <t>13.07.2023 06:43:38</t>
  </si>
  <si>
    <t>13.07.2023 06:43:40</t>
  </si>
  <si>
    <t>13.07.2023 06:43:41</t>
  </si>
  <si>
    <t>13.07.2023 06:43:43</t>
  </si>
  <si>
    <t>13.07.2023 06:43:44</t>
  </si>
  <si>
    <t>13.07.2023 06:43:46</t>
  </si>
  <si>
    <t>13.07.2023 06:43:55</t>
  </si>
  <si>
    <t>13.07.2023 06:43:56</t>
  </si>
  <si>
    <t>13.07.2023 06:43:59</t>
  </si>
  <si>
    <t>13.07.2023 06:44:25</t>
  </si>
  <si>
    <t>13.07.2023 06:44:37</t>
  </si>
  <si>
    <t>13.07.2023 06:44:41</t>
  </si>
  <si>
    <t>13.07.2023 06:44:43</t>
  </si>
  <si>
    <t>13.07.2023 06:44:44</t>
  </si>
  <si>
    <t>13.07.2023 06:44:46</t>
  </si>
  <si>
    <t>13.07.2023 06:44:47</t>
  </si>
  <si>
    <t>13.07.2023 06:45:20</t>
  </si>
  <si>
    <t>13.07.2023 06:45:22</t>
  </si>
  <si>
    <t>13.07.2023 06:45:23</t>
  </si>
  <si>
    <t>13.07.2023 06:45:25</t>
  </si>
  <si>
    <t>13.07.2023 06:45:28</t>
  </si>
  <si>
    <t>13.07.2023 06:45:29</t>
  </si>
  <si>
    <t>13.07.2023 06:45:37</t>
  </si>
  <si>
    <t>13.07.2023 06:45:38</t>
  </si>
  <si>
    <t>13.07.2023 06:45:39</t>
  </si>
  <si>
    <t>13.07.2023 06:45:44</t>
  </si>
  <si>
    <t>13.07.2023 06:45:50</t>
  </si>
  <si>
    <t>13.07.2023 06:46:14</t>
  </si>
  <si>
    <t>13.07.2023 06:46:15</t>
  </si>
  <si>
    <t>13.07.2023 06:46:17</t>
  </si>
  <si>
    <t>13.07.2023 06:46:18</t>
  </si>
  <si>
    <t>13.07.2023 06:46:20</t>
  </si>
  <si>
    <t>13.07.2023 06:46:21</t>
  </si>
  <si>
    <t>13.07.2023 06:46:23</t>
  </si>
  <si>
    <t>13.07.2023 06:46:24</t>
  </si>
  <si>
    <t>13.07.2023 06:46:26</t>
  </si>
  <si>
    <t>13.07.2023 06:46:27</t>
  </si>
  <si>
    <t>13.07.2023 06:46:33</t>
  </si>
  <si>
    <t>13.07.2023 06:46:35</t>
  </si>
  <si>
    <t>13.07.2023 06:46:36</t>
  </si>
  <si>
    <t>13.07.2023 06:46:38</t>
  </si>
  <si>
    <t>13.07.2023 06:46:53</t>
  </si>
  <si>
    <t>13.07.2023 06:46:56</t>
  </si>
  <si>
    <t>13.07.2023 06:46:57</t>
  </si>
  <si>
    <t>13.07.2023 06:46:59</t>
  </si>
  <si>
    <t>13.07.2023 06:47:00</t>
  </si>
  <si>
    <t>13.07.2023 06:48:08</t>
  </si>
  <si>
    <t>13.07.2023 06:48:09</t>
  </si>
  <si>
    <t>13.07.2023 06:48:11</t>
  </si>
  <si>
    <t>13.07.2023 06:48:12</t>
  </si>
  <si>
    <t>13.07.2023 06:48:14</t>
  </si>
  <si>
    <t>13.07.2023 06:49:30</t>
  </si>
  <si>
    <t>13.07.2023 06:49:45</t>
  </si>
  <si>
    <t>13.07.2023 06:49:47</t>
  </si>
  <si>
    <t>13.07.2023 06:49:48</t>
  </si>
  <si>
    <t>13.07.2023 06:49:50</t>
  </si>
  <si>
    <t>13.07.2023 06:49:51</t>
  </si>
  <si>
    <t>13.07.2023 06:49:53</t>
  </si>
  <si>
    <t>13.07.2023 06:50:18</t>
  </si>
  <si>
    <t>13.07.2023 06:50:21</t>
  </si>
  <si>
    <t>13.07.2023 06:50:23</t>
  </si>
  <si>
    <t>13.07.2023 06:50:24</t>
  </si>
  <si>
    <t>13.07.2023 06:50:26</t>
  </si>
  <si>
    <t>13.07.2023 06:50:27</t>
  </si>
  <si>
    <t>13.07.2023 06:50:29</t>
  </si>
  <si>
    <t>13.07.2023 06:50:50</t>
  </si>
  <si>
    <t>13.07.2023 06:50:51</t>
  </si>
  <si>
    <t>13.07.2023 06:50:53</t>
  </si>
  <si>
    <t>13.07.2023 06:50:56</t>
  </si>
  <si>
    <t>13.07.2023 06:51:48</t>
  </si>
  <si>
    <t>13.07.2023 06:51:50</t>
  </si>
  <si>
    <t>13.07.2023 06:51:51</t>
  </si>
  <si>
    <t>13.07.2023 06:51:53</t>
  </si>
  <si>
    <t>13.07.2023 06:51:54</t>
  </si>
  <si>
    <t>13.07.2023 06:51:56</t>
  </si>
  <si>
    <t>13.07.2023 06:51:57</t>
  </si>
  <si>
    <t>13.07.2023 06:51:59</t>
  </si>
  <si>
    <t>13.07.2023 06:52:00</t>
  </si>
  <si>
    <t>13.07.2023 06:52:05</t>
  </si>
  <si>
    <t>13.07.2023 06:52:12</t>
  </si>
  <si>
    <t>13.07.2023 06:52:21</t>
  </si>
  <si>
    <t>13.07.2023 06:52:23</t>
  </si>
  <si>
    <t>13.07.2023 06:52:24</t>
  </si>
  <si>
    <t>13.07.2023 06:52:26</t>
  </si>
  <si>
    <t>13.07.2023 06:52:27</t>
  </si>
  <si>
    <t>13.07.2023 06:52:51</t>
  </si>
  <si>
    <t>13.07.2023 06:52:53</t>
  </si>
  <si>
    <t>13.07.2023 06:52:54</t>
  </si>
  <si>
    <t>13.07.2023 06:52:56</t>
  </si>
  <si>
    <t>13.07.2023 06:52:57</t>
  </si>
  <si>
    <t>13.07.2023 06:52:59</t>
  </si>
  <si>
    <t>13.07.2023 06:53:00</t>
  </si>
  <si>
    <t>13.07.2023 06:53:23</t>
  </si>
  <si>
    <t>13.07.2023 06:53:24</t>
  </si>
  <si>
    <t>13.07.2023 06:53:26</t>
  </si>
  <si>
    <t>13.07.2023 06:53:27</t>
  </si>
  <si>
    <t>13.07.2023 06:53:30</t>
  </si>
  <si>
    <t>13.07.2023 06:53:44</t>
  </si>
  <si>
    <t>13.07.2023 06:53:45</t>
  </si>
  <si>
    <t>13.07.2023 06:53:47</t>
  </si>
  <si>
    <t>13.07.2023 06:53:48</t>
  </si>
  <si>
    <t>13.07.2023 06:53:50</t>
  </si>
  <si>
    <t>13.07.2023 06:53:51</t>
  </si>
  <si>
    <t>13.07.2023 06:53:53</t>
  </si>
  <si>
    <t>13.07.2023 06:53:54</t>
  </si>
  <si>
    <t>13.07.2023 06:53:56</t>
  </si>
  <si>
    <t>13.07.2023 06:53:57</t>
  </si>
  <si>
    <t>13.07.2023 06:53:59</t>
  </si>
  <si>
    <t>13.07.2023 06:54:02</t>
  </si>
  <si>
    <t>13.07.2023 06:54:17</t>
  </si>
  <si>
    <t>13.07.2023 06:54:18</t>
  </si>
  <si>
    <t>13.07.2023 06:54:20</t>
  </si>
  <si>
    <t>13.07.2023 06:54:23</t>
  </si>
  <si>
    <t>13.07.2023 06:54:24</t>
  </si>
  <si>
    <t>13.07.2023 06:54:26</t>
  </si>
  <si>
    <t>13.07.2023 06:54:27</t>
  </si>
  <si>
    <t>13.07.2023 06:55:00</t>
  </si>
  <si>
    <t>13.07.2023 06:55:02</t>
  </si>
  <si>
    <t>13.07.2023 06:55:03</t>
  </si>
  <si>
    <t>13.07.2023 06:55:05</t>
  </si>
  <si>
    <t>13.07.2023 06:55:06</t>
  </si>
  <si>
    <t>13.07.2023 06:55:08</t>
  </si>
  <si>
    <t>13.07.2023 06:55:09</t>
  </si>
  <si>
    <t>13.07.2023 06:55:26</t>
  </si>
  <si>
    <t>13.07.2023 06:55:27</t>
  </si>
  <si>
    <t>13.07.2023 06:55:29</t>
  </si>
  <si>
    <t>13.07.2023 06:55:30</t>
  </si>
  <si>
    <t>13.07.2023 06:55:32</t>
  </si>
  <si>
    <t>13.07.2023 06:55:33</t>
  </si>
  <si>
    <t>13.07.2023 06:55:35</t>
  </si>
  <si>
    <t>13.07.2023 06:55:36</t>
  </si>
  <si>
    <t>13.07.2023 06:55:45</t>
  </si>
  <si>
    <t>13.07.2023 06:55:48</t>
  </si>
  <si>
    <t>13.07.2023 06:55:50</t>
  </si>
  <si>
    <t>13.07.2023 06:55:51</t>
  </si>
  <si>
    <t>13.07.2023 06:55:53</t>
  </si>
  <si>
    <t>13.07.2023 06:56:09</t>
  </si>
  <si>
    <t>13.07.2023 06:56:12</t>
  </si>
  <si>
    <t>13.07.2023 06:56:14</t>
  </si>
  <si>
    <t>13.07.2023 06:56:15</t>
  </si>
  <si>
    <t>13.07.2023 06:56:17</t>
  </si>
  <si>
    <t>13.07.2023 06:56:18</t>
  </si>
  <si>
    <t>13.07.2023 06:56:20</t>
  </si>
  <si>
    <t>13.07.2023 06:56:21</t>
  </si>
  <si>
    <t>13.07.2023 06:56:23</t>
  </si>
  <si>
    <t>13.07.2023 06:56:42</t>
  </si>
  <si>
    <t>13.07.2023 06:56:44</t>
  </si>
  <si>
    <t>13.07.2023 06:56:45</t>
  </si>
  <si>
    <t>13.07.2023 06:56:47</t>
  </si>
  <si>
    <t>13.07.2023 06:56:48</t>
  </si>
  <si>
    <t>13.07.2023 06:58:05</t>
  </si>
  <si>
    <t>13.07.2023 06:58:06</t>
  </si>
  <si>
    <t>13.07.2023 06:58:08</t>
  </si>
  <si>
    <t>13.07.2023 06:58:09</t>
  </si>
  <si>
    <t>13.07.2023 06:58:11</t>
  </si>
  <si>
    <t>13.07.2023 06:58:14</t>
  </si>
  <si>
    <t>13.07.2023 06:58:15</t>
  </si>
  <si>
    <t>13.07.2023 06:58:16</t>
  </si>
  <si>
    <t>13.07.2023 06:58:18</t>
  </si>
  <si>
    <t>13.07.2023 06:58:19</t>
  </si>
  <si>
    <t>13.07.2023 06:58:21</t>
  </si>
  <si>
    <t>13.07.2023 06:58:25</t>
  </si>
  <si>
    <t>13.07.2023 06:58:34</t>
  </si>
  <si>
    <t>13.07.2023 06:58:36</t>
  </si>
  <si>
    <t>13.07.2023 06:58:37</t>
  </si>
  <si>
    <t>13.07.2023 06:58:39</t>
  </si>
  <si>
    <t>13.07.2023 06:58:42</t>
  </si>
  <si>
    <t>13.07.2023 06:58:55</t>
  </si>
  <si>
    <t>13.07.2023 06:58:57</t>
  </si>
  <si>
    <t>13.07.2023 06:58:58</t>
  </si>
  <si>
    <t>13.07.2023 06:59:00</t>
  </si>
  <si>
    <t>13.07.2023 06:59:03</t>
  </si>
  <si>
    <t>13.07.2023 06:59:04</t>
  </si>
  <si>
    <t>13.07.2023 06:59:06</t>
  </si>
  <si>
    <t>13.07.2023 06:59:46</t>
  </si>
  <si>
    <t>13.07.2023 06:59:48</t>
  </si>
  <si>
    <t>13.07.2023 06:59:49</t>
  </si>
  <si>
    <t>13.07.2023 06:59:52</t>
  </si>
  <si>
    <t>13.07.2023 06:59:54</t>
  </si>
  <si>
    <t>13.07.2023 07:00:33</t>
  </si>
  <si>
    <t>13.07.2023 07:00:34</t>
  </si>
  <si>
    <t>13.07.2023 07:00:36</t>
  </si>
  <si>
    <t>13.07.2023 07:00:37</t>
  </si>
  <si>
    <t>13.07.2023 07:00:40</t>
  </si>
  <si>
    <t>13.07.2023 07:00:42</t>
  </si>
  <si>
    <t>13.07.2023 07:00:43</t>
  </si>
  <si>
    <t>13.07.2023 07:00:45</t>
  </si>
  <si>
    <t>13.07.2023 07:00:57</t>
  </si>
  <si>
    <t>13.07.2023 07:00:58</t>
  </si>
  <si>
    <t>13.07.2023 07:01:00</t>
  </si>
  <si>
    <t>13.07.2023 07:01:01</t>
  </si>
  <si>
    <t>13.07.2023 07:01:06</t>
  </si>
  <si>
    <t>13.07.2023 07:01:09</t>
  </si>
  <si>
    <t>13.07.2023 07:01:10</t>
  </si>
  <si>
    <t>13.07.2023 07:01:12</t>
  </si>
  <si>
    <t>13.07.2023 07:01:13</t>
  </si>
  <si>
    <t>13.07.2023 07:03:01</t>
  </si>
  <si>
    <t>13.07.2023 07:03:06</t>
  </si>
  <si>
    <t>13.07.2023 07:03:07</t>
  </si>
  <si>
    <t>13.07.2023 07:03:09</t>
  </si>
  <si>
    <t>13.07.2023 07:03:10</t>
  </si>
  <si>
    <t>13.07.2023 07:03:12</t>
  </si>
  <si>
    <t>13.07.2023 07:03:13</t>
  </si>
  <si>
    <t>13.07.2023 07:03:15</t>
  </si>
  <si>
    <t>13.07.2023 07:03:16</t>
  </si>
  <si>
    <t>13.07.2023 07:03:18</t>
  </si>
  <si>
    <t>13.07.2023 07:03:19</t>
  </si>
  <si>
    <t>13.07.2023 07:03:39</t>
  </si>
  <si>
    <t>13.07.2023 07:03:40</t>
  </si>
  <si>
    <t>13.07.2023 07:03:42</t>
  </si>
  <si>
    <t>13.07.2023 07:03:43</t>
  </si>
  <si>
    <t>13.07.2023 07:03:45</t>
  </si>
  <si>
    <t>13.07.2023 07:03:46</t>
  </si>
  <si>
    <t>13.07.2023 07:03:48</t>
  </si>
  <si>
    <t>13.07.2023 07:03:55</t>
  </si>
  <si>
    <t>13.07.2023 07:03:57</t>
  </si>
  <si>
    <t>13.07.2023 07:04:03</t>
  </si>
  <si>
    <t>13.07.2023 07:04:04</t>
  </si>
  <si>
    <t>13.07.2023 07:04:06</t>
  </si>
  <si>
    <t>13.07.2023 07:04:07</t>
  </si>
  <si>
    <t>13.07.2023 07:04:54</t>
  </si>
  <si>
    <t>13.07.2023 07:04:55</t>
  </si>
  <si>
    <t>13.07.2023 07:04:57</t>
  </si>
  <si>
    <t>13.07.2023 07:04:58</t>
  </si>
  <si>
    <t>13.07.2023 07:05:00</t>
  </si>
  <si>
    <t>13.07.2023 07:05:01</t>
  </si>
  <si>
    <t>13.07.2023 07:05:03</t>
  </si>
  <si>
    <t>13.07.2023 07:05:09</t>
  </si>
  <si>
    <t>13.07.2023 07:05:10</t>
  </si>
  <si>
    <t>13.07.2023 07:05:12</t>
  </si>
  <si>
    <t>13.07.2023 07:05:13</t>
  </si>
  <si>
    <t>13.07.2023 07:05:16</t>
  </si>
  <si>
    <t>13.07.2023 07:05:28</t>
  </si>
  <si>
    <t>13.07.2023 07:05:33</t>
  </si>
  <si>
    <t>13.07.2023 07:05:48</t>
  </si>
  <si>
    <t>13.07.2023 07:05:49</t>
  </si>
  <si>
    <t>13.07.2023 07:05:51</t>
  </si>
  <si>
    <t>13.07.2023 07:05:52</t>
  </si>
  <si>
    <t>13.07.2023 07:06:00</t>
  </si>
  <si>
    <t>13.07.2023 07:06:01</t>
  </si>
  <si>
    <t>13.07.2023 07:06:03</t>
  </si>
  <si>
    <t>13.07.2023 07:06:04</t>
  </si>
  <si>
    <t>13.07.2023 07:06:07</t>
  </si>
  <si>
    <t>13.07.2023 07:06:21</t>
  </si>
  <si>
    <t>13.07.2023 07:06:22</t>
  </si>
  <si>
    <t>13.07.2023 07:06:24</t>
  </si>
  <si>
    <t>13.07.2023 07:06:25</t>
  </si>
  <si>
    <t>13.07.2023 07:07:16</t>
  </si>
  <si>
    <t>13.07.2023 07:07:19</t>
  </si>
  <si>
    <t>13.07.2023 07:07:21</t>
  </si>
  <si>
    <t>13.07.2023 07:07:25</t>
  </si>
  <si>
    <t>13.07.2023 07:07:27</t>
  </si>
  <si>
    <t>13.07.2023 07:07:28</t>
  </si>
  <si>
    <t>13.07.2023 07:07:30</t>
  </si>
  <si>
    <t>13.07.2023 07:07:31</t>
  </si>
  <si>
    <t>13.07.2023 07:07:33</t>
  </si>
  <si>
    <t>13.07.2023 07:09:15</t>
  </si>
  <si>
    <t>13.07.2023 07:09:16</t>
  </si>
  <si>
    <t>13.07.2023 07:09:18</t>
  </si>
  <si>
    <t>13.07.2023 07:09:19</t>
  </si>
  <si>
    <t>13.07.2023 07:09:21</t>
  </si>
  <si>
    <t>13.07.2023 07:09:22</t>
  </si>
  <si>
    <t>13.07.2023 07:10:30</t>
  </si>
  <si>
    <t>13.07.2023 07:10:33</t>
  </si>
  <si>
    <t>13.07.2023 07:10:34</t>
  </si>
  <si>
    <t>13.07.2023 07:10:37</t>
  </si>
  <si>
    <t>13.07.2023 07:10:39</t>
  </si>
  <si>
    <t>13.07.2023 07:10:40</t>
  </si>
  <si>
    <t>13.07.2023 07:10:42</t>
  </si>
  <si>
    <t>13.07.2023 07:10:48</t>
  </si>
  <si>
    <t>13.07.2023 07:10:54</t>
  </si>
  <si>
    <t>13.07.2023 07:10:55</t>
  </si>
  <si>
    <t>13.07.2023 07:10:57</t>
  </si>
  <si>
    <t>13.07.2023 07:10:58</t>
  </si>
  <si>
    <t>13.07.2023 07:11:00</t>
  </si>
  <si>
    <t>13.07.2023 07:11:01</t>
  </si>
  <si>
    <t>13.07.2023 07:11:03</t>
  </si>
  <si>
    <t>13.07.2023 07:11:04</t>
  </si>
  <si>
    <t>13.07.2023 07:11:34</t>
  </si>
  <si>
    <t>13.07.2023 07:11:36</t>
  </si>
  <si>
    <t>13.07.2023 07:11:37</t>
  </si>
  <si>
    <t>13.07.2023 07:11:39</t>
  </si>
  <si>
    <t>13.07.2023 07:11:40</t>
  </si>
  <si>
    <t>13.07.2023 07:11:42</t>
  </si>
  <si>
    <t>13.07.2023 07:11:45</t>
  </si>
  <si>
    <t>13.07.2023 07:11:57</t>
  </si>
  <si>
    <t>13.07.2023 07:11:58</t>
  </si>
  <si>
    <t>13.07.2023 07:12:00</t>
  </si>
  <si>
    <t>13.07.2023 07:12:01</t>
  </si>
  <si>
    <t>13.07.2023 07:12:03</t>
  </si>
  <si>
    <t>13.07.2023 07:12:04</t>
  </si>
  <si>
    <t>13.07.2023 07:12:06</t>
  </si>
  <si>
    <t>13.07.2023 07:13:03</t>
  </si>
  <si>
    <t>13.07.2023 07:13:04</t>
  </si>
  <si>
    <t>13.07.2023 07:13:06</t>
  </si>
  <si>
    <t>13.07.2023 07:13:07</t>
  </si>
  <si>
    <t>13.07.2023 07:13:09</t>
  </si>
  <si>
    <t>13.07.2023 07:13:10</t>
  </si>
  <si>
    <t>13.07.2023 07:13:12</t>
  </si>
  <si>
    <t>13.07.2023 07:13:25</t>
  </si>
  <si>
    <t>13.07.2023 07:13:27</t>
  </si>
  <si>
    <t>13.07.2023 07:13:28</t>
  </si>
  <si>
    <t>13.07.2023 07:13:30</t>
  </si>
  <si>
    <t>13.07.2023 07:13:31</t>
  </si>
  <si>
    <t>13.07.2023 07:13:33</t>
  </si>
  <si>
    <t>13.07.2023 07:13:34</t>
  </si>
  <si>
    <t>13.07.2023 07:13:36</t>
  </si>
  <si>
    <t>13.07.2023 07:13:37</t>
  </si>
  <si>
    <t>13.07.2023 07:13:39</t>
  </si>
  <si>
    <t>13.07.2023 07:13:42</t>
  </si>
  <si>
    <t>13.07.2023 07:14:12</t>
  </si>
  <si>
    <t>13.07.2023 07:14:13</t>
  </si>
  <si>
    <t>13.07.2023 07:14:15</t>
  </si>
  <si>
    <t>13.07.2023 07:14:16</t>
  </si>
  <si>
    <t>13.07.2023 07:14:19</t>
  </si>
  <si>
    <t>13.07.2023 07:14:31</t>
  </si>
  <si>
    <t>13.07.2023 07:14:33</t>
  </si>
  <si>
    <t>13.07.2023 07:14:34</t>
  </si>
  <si>
    <t>13.07.2023 07:14:36</t>
  </si>
  <si>
    <t>13.07.2023 07:14:37</t>
  </si>
  <si>
    <t>13.07.2023 07:15:18</t>
  </si>
  <si>
    <t>13.07.2023 07:15:19</t>
  </si>
  <si>
    <t>13.07.2023 07:15:21</t>
  </si>
  <si>
    <t>13.07.2023 07:15:22</t>
  </si>
  <si>
    <t>13.07.2023 07:15:24</t>
  </si>
  <si>
    <t>13.07.2023 07:15:27</t>
  </si>
  <si>
    <t>13.07.2023 07:15:34</t>
  </si>
  <si>
    <t>13.07.2023 07:15:55</t>
  </si>
  <si>
    <t>13.07.2023 07:15:57</t>
  </si>
  <si>
    <t>13.07.2023 07:15:58</t>
  </si>
  <si>
    <t>13.07.2023 07:16:00</t>
  </si>
  <si>
    <t>13.07.2023 07:16:01</t>
  </si>
  <si>
    <t>13.07.2023 07:16:03</t>
  </si>
  <si>
    <t>13.07.2023 07:16:04</t>
  </si>
  <si>
    <t>13.07.2023 07:16:39</t>
  </si>
  <si>
    <t>13.07.2023 07:16:40</t>
  </si>
  <si>
    <t>13.07.2023 07:16:42</t>
  </si>
  <si>
    <t>13.07.2023 07:16:43</t>
  </si>
  <si>
    <t>13.07.2023 07:17:01</t>
  </si>
  <si>
    <t>13.07.2023 07:17:03</t>
  </si>
  <si>
    <t>13.07.2023 07:17:52</t>
  </si>
  <si>
    <t>13.07.2023 07:17:54</t>
  </si>
  <si>
    <t>13.07.2023 07:17:55</t>
  </si>
  <si>
    <t>13.07.2023 07:17:57</t>
  </si>
  <si>
    <t>13.07.2023 07:17:58</t>
  </si>
  <si>
    <t>13.07.2023 07:18:00</t>
  </si>
  <si>
    <t>13.07.2023 07:18:01</t>
  </si>
  <si>
    <t>13.07.2023 07:18:03</t>
  </si>
  <si>
    <t>13.07.2023 07:18:04</t>
  </si>
  <si>
    <t>13.07.2023 07:18:06</t>
  </si>
  <si>
    <t>13.07.2023 07:19:52</t>
  </si>
  <si>
    <t>13.07.2023 07:19:54</t>
  </si>
  <si>
    <t>13.07.2023 07:19:55</t>
  </si>
  <si>
    <t>13.07.2023 07:19:58</t>
  </si>
  <si>
    <t>13.07.2023 07:20:01</t>
  </si>
  <si>
    <t>13.07.2023 07:20:03</t>
  </si>
  <si>
    <t>13.07.2023 07:20:06</t>
  </si>
  <si>
    <t>13.07.2023 07:20:09</t>
  </si>
  <si>
    <t>13.07.2023 07:20:40</t>
  </si>
  <si>
    <t>13.07.2023 07:20:42</t>
  </si>
  <si>
    <t>13.07.2023 07:20:43</t>
  </si>
  <si>
    <t>13.07.2023 07:20:45</t>
  </si>
  <si>
    <t>13.07.2023 07:20:46</t>
  </si>
  <si>
    <t>13.07.2023 07:20:48</t>
  </si>
  <si>
    <t>13.07.2023 07:20:49</t>
  </si>
  <si>
    <t>13.07.2023 07:20:51</t>
  </si>
  <si>
    <t>13.07.2023 07:20:52</t>
  </si>
  <si>
    <t>13.07.2023 07:21:09</t>
  </si>
  <si>
    <t>13.07.2023 07:21:10</t>
  </si>
  <si>
    <t>13.07.2023 07:21:12</t>
  </si>
  <si>
    <t>13.07.2023 07:21:13</t>
  </si>
  <si>
    <t>13.07.2023 07:21:15</t>
  </si>
  <si>
    <t>13.07.2023 07:21:16</t>
  </si>
  <si>
    <t>13.07.2023 07:21:18</t>
  </si>
  <si>
    <t>13.07.2023 07:21:45</t>
  </si>
  <si>
    <t>13.07.2023 07:21:46</t>
  </si>
  <si>
    <t>13.07.2023 07:21:48</t>
  </si>
  <si>
    <t>13.07.2023 07:21:49</t>
  </si>
  <si>
    <t>13.07.2023 07:21:53</t>
  </si>
  <si>
    <t>13.07.2023 07:21:55</t>
  </si>
  <si>
    <t>13.07.2023 07:21:56</t>
  </si>
  <si>
    <t>13.07.2023 07:21:58</t>
  </si>
  <si>
    <t>13.07.2023 07:22:01</t>
  </si>
  <si>
    <t>13.07.2023 07:22:16</t>
  </si>
  <si>
    <t>13.07.2023 07:22:17</t>
  </si>
  <si>
    <t>13.07.2023 07:22:19</t>
  </si>
  <si>
    <t>13.07.2023 07:22:20</t>
  </si>
  <si>
    <t>13.07.2023 07:22:22</t>
  </si>
  <si>
    <t>13.07.2023 07:22:25</t>
  </si>
  <si>
    <t>13.07.2023 07:22:26</t>
  </si>
  <si>
    <t>13.07.2023 07:22:28</t>
  </si>
  <si>
    <t>13.07.2023 07:22:29</t>
  </si>
  <si>
    <t>13.07.2023 07:22:31</t>
  </si>
  <si>
    <t>13.07.2023 07:22:32</t>
  </si>
  <si>
    <t>13.07.2023 07:22:33</t>
  </si>
  <si>
    <t>13.07.2023 07:22:36</t>
  </si>
  <si>
    <t>13.07.2023 07:23:47</t>
  </si>
  <si>
    <t>13.07.2023 07:23:48</t>
  </si>
  <si>
    <t>13.07.2023 07:23:50</t>
  </si>
  <si>
    <t>13.07.2023 07:23:51</t>
  </si>
  <si>
    <t>13.07.2023 07:23:52</t>
  </si>
  <si>
    <t>13.07.2023 07:23:54</t>
  </si>
  <si>
    <t>13.07.2023 07:24:14</t>
  </si>
  <si>
    <t>13.07.2023 07:24:37</t>
  </si>
  <si>
    <t>13.07.2023 07:24:38</t>
  </si>
  <si>
    <t>13.07.2023 07:24:40</t>
  </si>
  <si>
    <t>13.07.2023 07:24:41</t>
  </si>
  <si>
    <t>13.07.2023 07:24:43</t>
  </si>
  <si>
    <t>13.07.2023 07:24:44</t>
  </si>
  <si>
    <t>13.07.2023 07:25:25</t>
  </si>
  <si>
    <t>13.07.2023 07:25:28</t>
  </si>
  <si>
    <t>13.07.2023 07:25:29</t>
  </si>
  <si>
    <t>13.07.2023 07:25:31</t>
  </si>
  <si>
    <t>13.07.2023 07:25:32</t>
  </si>
  <si>
    <t>13.07.2023 07:25:34</t>
  </si>
  <si>
    <t>13.07.2023 07:25:35</t>
  </si>
  <si>
    <t>13.07.2023 07:25:37</t>
  </si>
  <si>
    <t>13.07.2023 07:25:38</t>
  </si>
  <si>
    <t>13.07.2023 07:25:40</t>
  </si>
  <si>
    <t>13.07.2023 07:25:41</t>
  </si>
  <si>
    <t>13.07.2023 07:25:42</t>
  </si>
  <si>
    <t>13.07.2023 07:26:03</t>
  </si>
  <si>
    <t>13.07.2023 07:26:04</t>
  </si>
  <si>
    <t>13.07.2023 07:26:06</t>
  </si>
  <si>
    <t>13.07.2023 07:26:07</t>
  </si>
  <si>
    <t>13.07.2023 07:26:09</t>
  </si>
  <si>
    <t>13.07.2023 07:26:40</t>
  </si>
  <si>
    <t>13.07.2023 07:26:42</t>
  </si>
  <si>
    <t>13.07.2023 07:26:43</t>
  </si>
  <si>
    <t>13.07.2023 07:26:45</t>
  </si>
  <si>
    <t>13.07.2023 07:26:46</t>
  </si>
  <si>
    <t>13.07.2023 07:26:48</t>
  </si>
  <si>
    <t>13.07.2023 07:26:49</t>
  </si>
  <si>
    <t>13.07.2023 07:27:12</t>
  </si>
  <si>
    <t>13.07.2023 07:27:13</t>
  </si>
  <si>
    <t>13.07.2023 07:27:15</t>
  </si>
  <si>
    <t>13.07.2023 07:27:16</t>
  </si>
  <si>
    <t>13.07.2023 07:27:18</t>
  </si>
  <si>
    <t>13.07.2023 07:27:19</t>
  </si>
  <si>
    <t>13.07.2023 07:28:12</t>
  </si>
  <si>
    <t>13.07.2023 07:28:13</t>
  </si>
  <si>
    <t>13.07.2023 07:28:15</t>
  </si>
  <si>
    <t>13.07.2023 07:28:16</t>
  </si>
  <si>
    <t>13.07.2023 07:28:17</t>
  </si>
  <si>
    <t>13.07.2023 07:28:18</t>
  </si>
  <si>
    <t>13.07.2023 07:29:38</t>
  </si>
  <si>
    <t>13.07.2023 07:29:39</t>
  </si>
  <si>
    <t>13.07.2023 07:29:40</t>
  </si>
  <si>
    <t>13.07.2023 07:29:42</t>
  </si>
  <si>
    <t>13.07.2023 07:29:43</t>
  </si>
  <si>
    <t>13.07.2023 07:29:46</t>
  </si>
  <si>
    <t>13.07.2023 07:30:14</t>
  </si>
  <si>
    <t>13.07.2023 07:30:16</t>
  </si>
  <si>
    <t>13.07.2023 07:30:17</t>
  </si>
  <si>
    <t>13.07.2023 07:30:19</t>
  </si>
  <si>
    <t>13.07.2023 07:30:20</t>
  </si>
  <si>
    <t>13.07.2023 07:30:37</t>
  </si>
  <si>
    <t>13.07.2023 07:30:38</t>
  </si>
  <si>
    <t>13.07.2023 07:30:39</t>
  </si>
  <si>
    <t>13.07.2023 07:30:41</t>
  </si>
  <si>
    <t>13.07.2023 07:30:42</t>
  </si>
  <si>
    <t>13.07.2023 07:30:45</t>
  </si>
  <si>
    <t>13.07.2023 07:31:52</t>
  </si>
  <si>
    <t>13.07.2023 07:31:54</t>
  </si>
  <si>
    <t>13.07.2023 07:31:55</t>
  </si>
  <si>
    <t>13.07.2023 07:31:56</t>
  </si>
  <si>
    <t>13.07.2023 07:31:58</t>
  </si>
  <si>
    <t>13.07.2023 07:32:00</t>
  </si>
  <si>
    <t>13.07.2023 07:32:29</t>
  </si>
  <si>
    <t>13.07.2023 07:32:30</t>
  </si>
  <si>
    <t>13.07.2023 07:32:32</t>
  </si>
  <si>
    <t>13.07.2023 07:32:33</t>
  </si>
  <si>
    <t>13.07.2023 07:32:34</t>
  </si>
  <si>
    <t>13.07.2023 07:32:37</t>
  </si>
  <si>
    <t>13.07.2023 07:33:13</t>
  </si>
  <si>
    <t>13.07.2023 07:33:15</t>
  </si>
  <si>
    <t>13.07.2023 07:33:16</t>
  </si>
  <si>
    <t>13.07.2023 07:33:17</t>
  </si>
  <si>
    <t>13.07.2023 07:33:19</t>
  </si>
  <si>
    <t>13.07.2023 07:33:20</t>
  </si>
  <si>
    <t>13.07.2023 07:33:21</t>
  </si>
  <si>
    <t>13.07.2023 07:33:23</t>
  </si>
  <si>
    <t>13.07.2023 07:33:24</t>
  </si>
  <si>
    <t>13.07.2023 07:33:26</t>
  </si>
  <si>
    <t>13.07.2023 07:33:27</t>
  </si>
  <si>
    <t>13.07.2023 07:33:29</t>
  </si>
  <si>
    <t>13.07.2023 07:33:39</t>
  </si>
  <si>
    <t>13.07.2023 07:33:41</t>
  </si>
  <si>
    <t>13.07.2023 07:33:42</t>
  </si>
  <si>
    <t>13.07.2023 07:33:43</t>
  </si>
  <si>
    <t>13.07.2023 07:33:44</t>
  </si>
  <si>
    <t>13.07.2023 07:33:49</t>
  </si>
  <si>
    <t>13.07.2023 07:33:58</t>
  </si>
  <si>
    <t>13.07.2023 07:33:59</t>
  </si>
  <si>
    <t>13.07.2023 07:34:01</t>
  </si>
  <si>
    <t>13.07.2023 07:34:02</t>
  </si>
  <si>
    <t>13.07.2023 07:34:04</t>
  </si>
  <si>
    <t>13.07.2023 07:34:05</t>
  </si>
  <si>
    <t>13.07.2023 07:34:07</t>
  </si>
  <si>
    <t>13.07.2023 07:34:08</t>
  </si>
  <si>
    <t>13.07.2023 07:34:10</t>
  </si>
  <si>
    <t>13.07.2023 07:34:11</t>
  </si>
  <si>
    <t>13.07.2023 07:34:13</t>
  </si>
  <si>
    <t>13.07.2023 07:34:47</t>
  </si>
  <si>
    <t>13.07.2023 07:34:49</t>
  </si>
  <si>
    <t>13.07.2023 07:34:50</t>
  </si>
  <si>
    <t>13.07.2023 07:34:52</t>
  </si>
  <si>
    <t>13.07.2023 07:34:53</t>
  </si>
  <si>
    <t>13.07.2023 07:34:55</t>
  </si>
  <si>
    <t>13.07.2023 07:34:56</t>
  </si>
  <si>
    <t>13.07.2023 07:34:58</t>
  </si>
  <si>
    <t>13.07.2023 07:34:59</t>
  </si>
  <si>
    <t>13.07.2023 07:35:02</t>
  </si>
  <si>
    <t>13.07.2023 07:36:15</t>
  </si>
  <si>
    <t>13.07.2023 07:36:17</t>
  </si>
  <si>
    <t>13.07.2023 07:36:18</t>
  </si>
  <si>
    <t>13.07.2023 07:36:20</t>
  </si>
  <si>
    <t>13.07.2023 07:36:21</t>
  </si>
  <si>
    <t>13.07.2023 07:36:23</t>
  </si>
  <si>
    <t>13.07.2023 07:36:53</t>
  </si>
  <si>
    <t>13.07.2023 07:36:54</t>
  </si>
  <si>
    <t>13.07.2023 07:36:56</t>
  </si>
  <si>
    <t>13.07.2023 07:36:57</t>
  </si>
  <si>
    <t>13.07.2023 07:36:58</t>
  </si>
  <si>
    <t>13.07.2023 07:37:06</t>
  </si>
  <si>
    <t>13.07.2023 07:37:09</t>
  </si>
  <si>
    <t>13.07.2023 07:37:10</t>
  </si>
  <si>
    <t>13.07.2023 07:37:12</t>
  </si>
  <si>
    <t>13.07.2023 07:37:13</t>
  </si>
  <si>
    <t>13.07.2023 07:38:28</t>
  </si>
  <si>
    <t>13.07.2023 07:38:35</t>
  </si>
  <si>
    <t>13.07.2023 07:38:41</t>
  </si>
  <si>
    <t>13.07.2023 07:38:43</t>
  </si>
  <si>
    <t>13.07.2023 07:38:44</t>
  </si>
  <si>
    <t>13.07.2023 07:38:46</t>
  </si>
  <si>
    <t>13.07.2023 07:38:47</t>
  </si>
  <si>
    <t>13.07.2023 07:38:49</t>
  </si>
  <si>
    <t>13.07.2023 07:38:53</t>
  </si>
  <si>
    <t>13.07.2023 07:38:54</t>
  </si>
  <si>
    <t>13.07.2023 07:38:56</t>
  </si>
  <si>
    <t>13.07.2023 07:38:57</t>
  </si>
  <si>
    <t>13.07.2023 07:38:59</t>
  </si>
  <si>
    <t>13.07.2023 07:39:01</t>
  </si>
  <si>
    <t>13.07.2023 07:41:36</t>
  </si>
  <si>
    <t>13.07.2023 07:41:37</t>
  </si>
  <si>
    <t>13.07.2023 07:41:39</t>
  </si>
  <si>
    <t>13.07.2023 07:41:40</t>
  </si>
  <si>
    <t>13.07.2023 07:41:42</t>
  </si>
  <si>
    <t>13.07.2023 07:42:04</t>
  </si>
  <si>
    <t>13.07.2023 07:42:06</t>
  </si>
  <si>
    <t>13.07.2023 07:42:07</t>
  </si>
  <si>
    <t>13.07.2023 07:42:09</t>
  </si>
  <si>
    <t>13.07.2023 07:42:10</t>
  </si>
  <si>
    <t>13.07.2023 07:43:51</t>
  </si>
  <si>
    <t>13.07.2023 07:43:52</t>
  </si>
  <si>
    <t>13.07.2023 07:43:54</t>
  </si>
  <si>
    <t>13.07.2023 07:43:55</t>
  </si>
  <si>
    <t>13.07.2023 07:44:19</t>
  </si>
  <si>
    <t>13.07.2023 07:44:21</t>
  </si>
  <si>
    <t>13.07.2023 07:44:22</t>
  </si>
  <si>
    <t>13.07.2023 07:44:24</t>
  </si>
  <si>
    <t>13.07.2023 07:44:25</t>
  </si>
  <si>
    <t>13.07.2023 07:44:28</t>
  </si>
  <si>
    <t>13.07.2023 07:44:42</t>
  </si>
  <si>
    <t>13.07.2023 07:44:43</t>
  </si>
  <si>
    <t>13.07.2023 07:44:45</t>
  </si>
  <si>
    <t>13.07.2023 07:44:46</t>
  </si>
  <si>
    <t>13.07.2023 07:45:09</t>
  </si>
  <si>
    <t>13.07.2023 07:45:10</t>
  </si>
  <si>
    <t>13.07.2023 07:45:12</t>
  </si>
  <si>
    <t>13.07.2023 07:45:13</t>
  </si>
  <si>
    <t>13.07.2023 07:45:15</t>
  </si>
  <si>
    <t>13.07.2023 07:45:16</t>
  </si>
  <si>
    <t>13.07.2023 07:45:18</t>
  </si>
  <si>
    <t>13.07.2023 07:45:34</t>
  </si>
  <si>
    <t>13.07.2023 07:45:36</t>
  </si>
  <si>
    <t>13.07.2023 07:45:37</t>
  </si>
  <si>
    <t>13.07.2023 07:45:39</t>
  </si>
  <si>
    <t>13.07.2023 07:45:40</t>
  </si>
  <si>
    <t>13.07.2023 07:45:42</t>
  </si>
  <si>
    <t>13.07.2023 07:45:49</t>
  </si>
  <si>
    <t>13.07.2023 07:45:51</t>
  </si>
  <si>
    <t>13.07.2023 07:45:52</t>
  </si>
  <si>
    <t>13.07.2023 07:45:54</t>
  </si>
  <si>
    <t>13.07.2023 07:45:56</t>
  </si>
  <si>
    <t>13.07.2023 07:46:44</t>
  </si>
  <si>
    <t>13.07.2023 07:46:46</t>
  </si>
  <si>
    <t>13.07.2023 07:46:47</t>
  </si>
  <si>
    <t>13.07.2023 07:46:49</t>
  </si>
  <si>
    <t>13.07.2023 07:47:08</t>
  </si>
  <si>
    <t>13.07.2023 07:47:10</t>
  </si>
  <si>
    <t>13.07.2023 07:47:14</t>
  </si>
  <si>
    <t>13.07.2023 07:48:10</t>
  </si>
  <si>
    <t>13.07.2023 07:48:11</t>
  </si>
  <si>
    <t>13.07.2023 07:48:13</t>
  </si>
  <si>
    <t>13.07.2023 07:48:14</t>
  </si>
  <si>
    <t>13.07.2023 07:48:16</t>
  </si>
  <si>
    <t>13.07.2023 07:48:17</t>
  </si>
  <si>
    <t>13.07.2023 07:48:19</t>
  </si>
  <si>
    <t>13.07.2023 07:48:22</t>
  </si>
  <si>
    <t>13.07.2023 07:48:23</t>
  </si>
  <si>
    <t>13.07.2023 07:48:25</t>
  </si>
  <si>
    <t>13.07.2023 07:48:26</t>
  </si>
  <si>
    <t>13.07.2023 07:48:28</t>
  </si>
  <si>
    <t>13.07.2023 07:48:29</t>
  </si>
  <si>
    <t>13.07.2023 07:48:31</t>
  </si>
  <si>
    <t>13.07.2023 07:48:32</t>
  </si>
  <si>
    <t>13.07.2023 07:48:34</t>
  </si>
  <si>
    <t>13.07.2023 07:48:35</t>
  </si>
  <si>
    <t>13.07.2023 07:48:37</t>
  </si>
  <si>
    <t>13.07.2023 07:48:40</t>
  </si>
  <si>
    <t>13.07.2023 07:48:59</t>
  </si>
  <si>
    <t>13.07.2023 07:50:34</t>
  </si>
  <si>
    <t>13.07.2023 07:50:35</t>
  </si>
  <si>
    <t>13.07.2023 07:50:37</t>
  </si>
  <si>
    <t>13.07.2023 07:50:38</t>
  </si>
  <si>
    <t>13.07.2023 07:51:01</t>
  </si>
  <si>
    <t>13.07.2023 07:51:02</t>
  </si>
  <si>
    <t>13.07.2023 07:51:04</t>
  </si>
  <si>
    <t>13.07.2023 07:51:05</t>
  </si>
  <si>
    <t>13.07.2023 07:51:20</t>
  </si>
  <si>
    <t>13.07.2023 07:51:22</t>
  </si>
  <si>
    <t>13.07.2023 07:51:23</t>
  </si>
  <si>
    <t>13.07.2023 07:51:25</t>
  </si>
  <si>
    <t>13.07.2023 07:51:28</t>
  </si>
  <si>
    <t>13.07.2023 07:52:55</t>
  </si>
  <si>
    <t>13.07.2023 07:52:56</t>
  </si>
  <si>
    <t>13.07.2023 07:52:58</t>
  </si>
  <si>
    <t>13.07.2023 07:52:59</t>
  </si>
  <si>
    <t>13.07.2023 07:53:02</t>
  </si>
  <si>
    <t>13.07.2023 07:54:32</t>
  </si>
  <si>
    <t>13.07.2023 07:54:34</t>
  </si>
  <si>
    <t>13.07.2023 07:54:35</t>
  </si>
  <si>
    <t>13.07.2023 07:54:37</t>
  </si>
  <si>
    <t>13.07.2023 07:54:38</t>
  </si>
  <si>
    <t>13.07.2023 07:54:40</t>
  </si>
  <si>
    <t>13.07.2023 07:54:43</t>
  </si>
  <si>
    <t>13.07.2023 07:54:47</t>
  </si>
  <si>
    <t>13.07.2023 07:54:53</t>
  </si>
  <si>
    <t>13.07.2023 07:54:55</t>
  </si>
  <si>
    <t>13.07.2023 07:54:59</t>
  </si>
  <si>
    <t>13.07.2023 07:55:01</t>
  </si>
  <si>
    <t>13.07.2023 07:55:04</t>
  </si>
  <si>
    <t>13.07.2023 07:55:05</t>
  </si>
  <si>
    <t>13.07.2023 07:56:07</t>
  </si>
  <si>
    <t>13.07.2023 07:56:08</t>
  </si>
  <si>
    <t>13.07.2023 07:56:10</t>
  </si>
  <si>
    <t>13.07.2023 07:56:11</t>
  </si>
  <si>
    <t>13.07.2023 07:56:13</t>
  </si>
  <si>
    <t>13.07.2023 07:56:14</t>
  </si>
  <si>
    <t>13.07.2023 07:56:31</t>
  </si>
  <si>
    <t>13.07.2023 07:56:32</t>
  </si>
  <si>
    <t>13.07.2023 07:56:34</t>
  </si>
  <si>
    <t>13.07.2023 07:56:35</t>
  </si>
  <si>
    <t>13.07.2023 07:56:38</t>
  </si>
  <si>
    <t>13.07.2023 07:56:40</t>
  </si>
  <si>
    <t>13.07.2023 07:56:43</t>
  </si>
  <si>
    <t>13.07.2023 07:56:44</t>
  </si>
  <si>
    <t>13.07.2023 07:56:46</t>
  </si>
  <si>
    <t>13.07.2023 07:56:47</t>
  </si>
  <si>
    <t>13.07.2023 07:56:48</t>
  </si>
  <si>
    <t>13.07.2023 07:56:51</t>
  </si>
  <si>
    <t>13.07.2023 07:57:02</t>
  </si>
  <si>
    <t>13.07.2023 07:57:05</t>
  </si>
  <si>
    <t>13.07.2023 07:57:06</t>
  </si>
  <si>
    <t>13.07.2023 07:57:08</t>
  </si>
  <si>
    <t>13.07.2023 07:57:09</t>
  </si>
  <si>
    <t>13.07.2023 07:57:11</t>
  </si>
  <si>
    <t>13.07.2023 07:57:12</t>
  </si>
  <si>
    <t>13.07.2023 07:57:15</t>
  </si>
  <si>
    <t>13.07.2023 07:57:17</t>
  </si>
  <si>
    <t>13.07.2023 07:57:18</t>
  </si>
  <si>
    <t>13.07.2023 07:58:57</t>
  </si>
  <si>
    <t>13.07.2023 07:58:58</t>
  </si>
  <si>
    <t>13.07.2023 07:59:00</t>
  </si>
  <si>
    <t>13.07.2023 07:59:01</t>
  </si>
  <si>
    <t>13.07.2023 07:59:02</t>
  </si>
  <si>
    <t>13.07.2023 07:59:07</t>
  </si>
  <si>
    <t>13.07.2023 07:59:09</t>
  </si>
  <si>
    <t>13.07.2023 08:00:01</t>
  </si>
  <si>
    <t>13.07.2023 08:00:02</t>
  </si>
  <si>
    <t>13.07.2023 08:00:03</t>
  </si>
  <si>
    <t>13.07.2023 08:00:05</t>
  </si>
  <si>
    <t>13.07.2023 08:00:07</t>
  </si>
  <si>
    <t>13.07.2023 08:00:13</t>
  </si>
  <si>
    <t>13.07.2023 08:00:15</t>
  </si>
  <si>
    <t>13.07.2023 08:00:16</t>
  </si>
  <si>
    <t>13.07.2023 08:00:18</t>
  </si>
  <si>
    <t>13.07.2023 08:00:19</t>
  </si>
  <si>
    <t>13.07.2023 08:00:21</t>
  </si>
  <si>
    <t>13.07.2023 08:00:22</t>
  </si>
  <si>
    <t>13.07.2023 08:02:06</t>
  </si>
  <si>
    <t>13.07.2023 08:02:07</t>
  </si>
  <si>
    <t>13.07.2023 08:02:09</t>
  </si>
  <si>
    <t>13.07.2023 08:02:10</t>
  </si>
  <si>
    <t>13.07.2023 08:02:13</t>
  </si>
  <si>
    <t>13.07.2023 08:03:01</t>
  </si>
  <si>
    <t>13.07.2023 08:03:02</t>
  </si>
  <si>
    <t>13.07.2023 08:03:03</t>
  </si>
  <si>
    <t>13.07.2023 08:03:05</t>
  </si>
  <si>
    <t>13.07.2023 08:03:06</t>
  </si>
  <si>
    <t>13.07.2023 08:03:07</t>
  </si>
  <si>
    <t>13.07.2023 08:03:08</t>
  </si>
  <si>
    <t>13.07.2023 08:04:07</t>
  </si>
  <si>
    <t>13.07.2023 08:04:08</t>
  </si>
  <si>
    <t>13.07.2023 08:04:09</t>
  </si>
  <si>
    <t>13.07.2023 08:04:11</t>
  </si>
  <si>
    <t>13.07.2023 08:04:12</t>
  </si>
  <si>
    <t>13.07.2023 08:04:15</t>
  </si>
  <si>
    <t>13.07.2023 08:04:34</t>
  </si>
  <si>
    <t>13.07.2023 08:06:06</t>
  </si>
  <si>
    <t>13.07.2023 08:06:07</t>
  </si>
  <si>
    <t>13.07.2023 08:06:09</t>
  </si>
  <si>
    <t>13.07.2023 08:06:10</t>
  </si>
  <si>
    <t>13.07.2023 08:06:12</t>
  </si>
  <si>
    <t>13.07.2023 08:06:13</t>
  </si>
  <si>
    <t>13.07.2023 08:06:15</t>
  </si>
  <si>
    <t>13.07.2023 08:06:16</t>
  </si>
  <si>
    <t>13.07.2023 08:06:18</t>
  </si>
  <si>
    <t>13.07.2023 08:06:19</t>
  </si>
  <si>
    <t>13.07.2023 08:07:21</t>
  </si>
  <si>
    <t>13.07.2023 08:07:22</t>
  </si>
  <si>
    <t>13.07.2023 08:07:23</t>
  </si>
  <si>
    <t>13.07.2023 08:07:25</t>
  </si>
  <si>
    <t>13.07.2023 08:07:26</t>
  </si>
  <si>
    <t>13.07.2023 08:07:27</t>
  </si>
  <si>
    <t>13.07.2023 08:07:28</t>
  </si>
  <si>
    <t>13.07.2023 08:07:30</t>
  </si>
  <si>
    <t>13.07.2023 08:07:31</t>
  </si>
  <si>
    <t>13.07.2023 08:07:32</t>
  </si>
  <si>
    <t>13.07.2023 08:08:27</t>
  </si>
  <si>
    <t>13.07.2023 08:08:29</t>
  </si>
  <si>
    <t>13.07.2023 08:08:30</t>
  </si>
  <si>
    <t>13.07.2023 08:08:36</t>
  </si>
  <si>
    <t>13.07.2023 08:08:37</t>
  </si>
  <si>
    <t>13.07.2023 08:08:39</t>
  </si>
  <si>
    <t>13.07.2023 08:08:40</t>
  </si>
  <si>
    <t>13.07.2023 08:09:45</t>
  </si>
  <si>
    <t>13.07.2023 08:09:46</t>
  </si>
  <si>
    <t>13.07.2023 08:09:47</t>
  </si>
  <si>
    <t>13.07.2023 08:09:49</t>
  </si>
  <si>
    <t>13.07.2023 08:09:50</t>
  </si>
  <si>
    <t>13.07.2023 08:09:51</t>
  </si>
  <si>
    <t>13.07.2023 08:10:34</t>
  </si>
  <si>
    <t>13.07.2023 08:10:36</t>
  </si>
  <si>
    <t>13.07.2023 08:10:37</t>
  </si>
  <si>
    <t>13.07.2023 08:10:39</t>
  </si>
  <si>
    <t>13.07.2023 08:10:40</t>
  </si>
  <si>
    <t>13.07.2023 08:10:41</t>
  </si>
  <si>
    <t>13.07.2023 08:10:42</t>
  </si>
  <si>
    <t>13.07.2023 08:10:50</t>
  </si>
  <si>
    <t>13.07.2023 08:10:51</t>
  </si>
  <si>
    <t>13.07.2023 08:10:53</t>
  </si>
  <si>
    <t>13.07.2023 08:10:54</t>
  </si>
  <si>
    <t>13.07.2023 08:10:56</t>
  </si>
  <si>
    <t>13.07.2023 08:10:57</t>
  </si>
  <si>
    <t>13.07.2023 08:10:59</t>
  </si>
  <si>
    <t>13.07.2023 08:11:00</t>
  </si>
  <si>
    <t>13.07.2023 08:11:03</t>
  </si>
  <si>
    <t>13.07.2023 08:11:05</t>
  </si>
  <si>
    <t>13.07.2023 08:11:06</t>
  </si>
  <si>
    <t>13.07.2023 08:11:08</t>
  </si>
  <si>
    <t>13.07.2023 08:11:09</t>
  </si>
  <si>
    <t>13.07.2023 08:11:11</t>
  </si>
  <si>
    <t>13.07.2023 08:11:12</t>
  </si>
  <si>
    <t>13.07.2023 08:11:14</t>
  </si>
  <si>
    <t>13.07.2023 08:11:15</t>
  </si>
  <si>
    <t>13.07.2023 08:11:17</t>
  </si>
  <si>
    <t>13.07.2023 08:12:42</t>
  </si>
  <si>
    <t>13.07.2023 08:12:44</t>
  </si>
  <si>
    <t>13.07.2023 08:12:47</t>
  </si>
  <si>
    <t>13.07.2023 08:12:48</t>
  </si>
  <si>
    <t>13.07.2023 08:12:50</t>
  </si>
  <si>
    <t>13.07.2023 08:12:53</t>
  </si>
  <si>
    <t>13.07.2023 08:13:03</t>
  </si>
  <si>
    <t>13.07.2023 08:13:06</t>
  </si>
  <si>
    <t>13.07.2023 08:13:08</t>
  </si>
  <si>
    <t>13.07.2023 08:13:09</t>
  </si>
  <si>
    <t>13.07.2023 08:13:12</t>
  </si>
  <si>
    <t>13.07.2023 08:13:17</t>
  </si>
  <si>
    <t>13.07.2023 08:13:18</t>
  </si>
  <si>
    <t>13.07.2023 08:13:23</t>
  </si>
  <si>
    <t>13.07.2023 08:13:24</t>
  </si>
  <si>
    <t>13.07.2023 08:13:59</t>
  </si>
  <si>
    <t>13.07.2023 08:14:26</t>
  </si>
  <si>
    <t>13.07.2023 08:14:27</t>
  </si>
  <si>
    <t>13.07.2023 08:14:28</t>
  </si>
  <si>
    <t>13.07.2023 08:14:30</t>
  </si>
  <si>
    <t>13.07.2023 08:14:31</t>
  </si>
  <si>
    <t>13.07.2023 08:14:32</t>
  </si>
  <si>
    <t>13.07.2023 08:14:33</t>
  </si>
  <si>
    <t>13.07.2023 08:14:36</t>
  </si>
  <si>
    <t>13.07.2023 08:15:08</t>
  </si>
  <si>
    <t>13.07.2023 08:15:09</t>
  </si>
  <si>
    <t>13.07.2023 08:15:11</t>
  </si>
  <si>
    <t>13.07.2023 08:15:12</t>
  </si>
  <si>
    <t>13.07.2023 08:15:26</t>
  </si>
  <si>
    <t>13.07.2023 08:15:27</t>
  </si>
  <si>
    <t>13.07.2023 08:15:29</t>
  </si>
  <si>
    <t>13.07.2023 08:15:32</t>
  </si>
  <si>
    <t>13.07.2023 08:15:47</t>
  </si>
  <si>
    <t>13.07.2023 08:15:48</t>
  </si>
  <si>
    <t>13.07.2023 08:15:50</t>
  </si>
  <si>
    <t>13.07.2023 08:15:53</t>
  </si>
  <si>
    <t>13.07.2023 08:15:54</t>
  </si>
  <si>
    <t>13.07.2023 08:15:57</t>
  </si>
  <si>
    <t>13.07.2023 08:15:59</t>
  </si>
  <si>
    <t>13.07.2023 08:16:00</t>
  </si>
  <si>
    <t>13.07.2023 08:16:02</t>
  </si>
  <si>
    <t>13.07.2023 08:16:03</t>
  </si>
  <si>
    <t>13.07.2023 08:16:05</t>
  </si>
  <si>
    <t>13.07.2023 08:16:20</t>
  </si>
  <si>
    <t>13.07.2023 08:16:23</t>
  </si>
  <si>
    <t>13.07.2023 08:16:35</t>
  </si>
  <si>
    <t>13.07.2023 08:16:36</t>
  </si>
  <si>
    <t>13.07.2023 08:16:38</t>
  </si>
  <si>
    <t>13.07.2023 08:16:39</t>
  </si>
  <si>
    <t>13.07.2023 08:16:40</t>
  </si>
  <si>
    <t>13.07.2023 08:17:56</t>
  </si>
  <si>
    <t>13.07.2023 08:17:58</t>
  </si>
  <si>
    <t>13.07.2023 08:17:59</t>
  </si>
  <si>
    <t>13.07.2023 08:18:02</t>
  </si>
  <si>
    <t>13.07.2023 08:18:42</t>
  </si>
  <si>
    <t>13.07.2023 08:18:44</t>
  </si>
  <si>
    <t>13.07.2023 08:18:45</t>
  </si>
  <si>
    <t>13.07.2023 08:18:46</t>
  </si>
  <si>
    <t>13.07.2023 08:18:47</t>
  </si>
  <si>
    <t>13.07.2023 08:18:49</t>
  </si>
  <si>
    <t>13.07.2023 08:18:50</t>
  </si>
  <si>
    <t>13.07.2023 08:18:51</t>
  </si>
  <si>
    <t>13.07.2023 08:18:53</t>
  </si>
  <si>
    <t>13.07.2023 08:18:54</t>
  </si>
  <si>
    <t>13.07.2023 08:18:56</t>
  </si>
  <si>
    <t>13.07.2023 08:18:57</t>
  </si>
  <si>
    <t>13.07.2023 08:19:48</t>
  </si>
  <si>
    <t>13.07.2023 08:19:53</t>
  </si>
  <si>
    <t>13.07.2023 08:19:54</t>
  </si>
  <si>
    <t>13.07.2023 08:19:56</t>
  </si>
  <si>
    <t>13.07.2023 08:19:57</t>
  </si>
  <si>
    <t>13.07.2023 08:19:59</t>
  </si>
  <si>
    <t>13.07.2023 08:20:39</t>
  </si>
  <si>
    <t>13.07.2023 08:20:42</t>
  </si>
  <si>
    <t>13.07.2023 08:20:44</t>
  </si>
  <si>
    <t>13.07.2023 08:20:45</t>
  </si>
  <si>
    <t>13.07.2023 08:20:48</t>
  </si>
  <si>
    <t>13.07.2023 08:20:50</t>
  </si>
  <si>
    <t>13.07.2023 08:20:51</t>
  </si>
  <si>
    <t>13.07.2023 08:24:48</t>
  </si>
  <si>
    <t>13.07.2023 08:24:50</t>
  </si>
  <si>
    <t>13.07.2023 08:24:51</t>
  </si>
  <si>
    <t>13.07.2023 08:24:53</t>
  </si>
  <si>
    <t>13.07.2023 08:26:08</t>
  </si>
  <si>
    <t>13.07.2023 08:26:09</t>
  </si>
  <si>
    <t>13.07.2023 08:26:11</t>
  </si>
  <si>
    <t>13.07.2023 08:26:12</t>
  </si>
  <si>
    <t>13.07.2023 08:26:13</t>
  </si>
  <si>
    <t>13.07.2023 08:26:37</t>
  </si>
  <si>
    <t>13.07.2023 08:26:38</t>
  </si>
  <si>
    <t>13.07.2023 08:26:40</t>
  </si>
  <si>
    <t>13.07.2023 08:26:41</t>
  </si>
  <si>
    <t>13.07.2023 08:26:43</t>
  </si>
  <si>
    <t>13.07.2023 08:26:45</t>
  </si>
  <si>
    <t>13.07.2023 08:26:50</t>
  </si>
  <si>
    <t>13.07.2023 08:26:52</t>
  </si>
  <si>
    <t>13.07.2023 08:26:55</t>
  </si>
  <si>
    <t>13.07.2023 08:26:56</t>
  </si>
  <si>
    <t>13.07.2023 08:26:57</t>
  </si>
  <si>
    <t>13.07.2023 08:26:59</t>
  </si>
  <si>
    <t>13.07.2023 08:27:00</t>
  </si>
  <si>
    <t>13.07.2023 08:27:01</t>
  </si>
  <si>
    <t>13.07.2023 08:27:04</t>
  </si>
  <si>
    <t>13.07.2023 08:27:05</t>
  </si>
  <si>
    <t>13.07.2023 08:27:07</t>
  </si>
  <si>
    <t>13.07.2023 08:27:08</t>
  </si>
  <si>
    <t>13.07.2023 08:27:09</t>
  </si>
  <si>
    <t>13.07.2023 08:27:10</t>
  </si>
  <si>
    <t>13.07.2023 08:27:12</t>
  </si>
  <si>
    <t>13.07.2023 08:27:13</t>
  </si>
  <si>
    <t>13.07.2023 08:27:14</t>
  </si>
  <si>
    <t>13.07.2023 08:27:15</t>
  </si>
  <si>
    <t>13.07.2023 08:27:17</t>
  </si>
  <si>
    <t>13.07.2023 08:27:36</t>
  </si>
  <si>
    <t>13.07.2023 08:27:37</t>
  </si>
  <si>
    <t>13.07.2023 08:27:38</t>
  </si>
  <si>
    <t>13.07.2023 08:27:40</t>
  </si>
  <si>
    <t>13.07.2023 08:27:41</t>
  </si>
  <si>
    <t>13.07.2023 08:27:42</t>
  </si>
  <si>
    <t>13.07.2023 08:27:43</t>
  </si>
  <si>
    <t>13.07.2023 08:27:45</t>
  </si>
  <si>
    <t>13.07.2023 08:27:47</t>
  </si>
  <si>
    <t>13.07.2023 08:28:08</t>
  </si>
  <si>
    <t>13.07.2023 08:28:10</t>
  </si>
  <si>
    <t>13.07.2023 08:28:11</t>
  </si>
  <si>
    <t>13.07.2023 08:28:13</t>
  </si>
  <si>
    <t>13.07.2023 08:28:14</t>
  </si>
  <si>
    <t>13.07.2023 08:28:16</t>
  </si>
  <si>
    <t>13.07.2023 08:29:17</t>
  </si>
  <si>
    <t>13.07.2023 08:29:19</t>
  </si>
  <si>
    <t>13.07.2023 08:29:20</t>
  </si>
  <si>
    <t>13.07.2023 08:29:21</t>
  </si>
  <si>
    <t>13.07.2023 08:29:25</t>
  </si>
  <si>
    <t>13.07.2023 08:29:27</t>
  </si>
  <si>
    <t>13.07.2023 08:29:30</t>
  </si>
  <si>
    <t>13.07.2023 08:29:34</t>
  </si>
  <si>
    <t>13.07.2023 08:30:09</t>
  </si>
  <si>
    <t>13.07.2023 08:30:16</t>
  </si>
  <si>
    <t>13.07.2023 08:30:18</t>
  </si>
  <si>
    <t>13.07.2023 08:30:21</t>
  </si>
  <si>
    <t>13.07.2023 08:30:22</t>
  </si>
  <si>
    <t>13.07.2023 08:32:45</t>
  </si>
  <si>
    <t>13.07.2023 08:32:46</t>
  </si>
  <si>
    <t>13.07.2023 08:32:48</t>
  </si>
  <si>
    <t>13.07.2023 08:32:49</t>
  </si>
  <si>
    <t>13.07.2023 08:32:51</t>
  </si>
  <si>
    <t>13.07.2023 08:32:52</t>
  </si>
  <si>
    <t>13.07.2023 08:32:54</t>
  </si>
  <si>
    <t>13.07.2023 08:33:37</t>
  </si>
  <si>
    <t>13.07.2023 08:33:39</t>
  </si>
  <si>
    <t>13.07.2023 08:33:40</t>
  </si>
  <si>
    <t>13.07.2023 08:33:42</t>
  </si>
  <si>
    <t>13.07.2023 08:33:43</t>
  </si>
  <si>
    <t>13.07.2023 08:33:45</t>
  </si>
  <si>
    <t>13.07.2023 08:34:25</t>
  </si>
  <si>
    <t>13.07.2023 08:34:27</t>
  </si>
  <si>
    <t>13.07.2023 08:34:28</t>
  </si>
  <si>
    <t>13.07.2023 08:34:30</t>
  </si>
  <si>
    <t>13.07.2023 08:34:31</t>
  </si>
  <si>
    <t>13.07.2023 08:34:33</t>
  </si>
  <si>
    <t>13.07.2023 08:34:34</t>
  </si>
  <si>
    <t>13.07.2023 08:34:36</t>
  </si>
  <si>
    <t>13.07.2023 08:35:28</t>
  </si>
  <si>
    <t>13.07.2023 08:35:30</t>
  </si>
  <si>
    <t>13.07.2023 08:35:31</t>
  </si>
  <si>
    <t>13.07.2023 08:35:32</t>
  </si>
  <si>
    <t>13.07.2023 08:35:33</t>
  </si>
  <si>
    <t>13.07.2023 08:35:35</t>
  </si>
  <si>
    <t>13.07.2023 08:35:36</t>
  </si>
  <si>
    <t>13.07.2023 08:37:13</t>
  </si>
  <si>
    <t>13.07.2023 08:37:15</t>
  </si>
  <si>
    <t>13.07.2023 08:37:16</t>
  </si>
  <si>
    <t>13.07.2023 08:37:18</t>
  </si>
  <si>
    <t>13.07.2023 08:37:19</t>
  </si>
  <si>
    <t>13.07.2023 08:37:21</t>
  </si>
  <si>
    <t>13.07.2023 08:37:37</t>
  </si>
  <si>
    <t>13.07.2023 08:37:39</t>
  </si>
  <si>
    <t>13.07.2023 08:37:40</t>
  </si>
  <si>
    <t>13.07.2023 08:37:41</t>
  </si>
  <si>
    <t>13.07.2023 08:37:42</t>
  </si>
  <si>
    <t>13.07.2023 08:37:44</t>
  </si>
  <si>
    <t>13.07.2023 08:37:45</t>
  </si>
  <si>
    <t>13.07.2023 08:37:46</t>
  </si>
  <si>
    <t>13.07.2023 08:37:47</t>
  </si>
  <si>
    <t>13.07.2023 08:38:02</t>
  </si>
  <si>
    <t>13.07.2023 08:38:04</t>
  </si>
  <si>
    <t>13.07.2023 08:38:05</t>
  </si>
  <si>
    <t>13.07.2023 08:38:06</t>
  </si>
  <si>
    <t>13.07.2023 08:38:07</t>
  </si>
  <si>
    <t>13.07.2023 08:38:09</t>
  </si>
  <si>
    <t>13.07.2023 08:38:10</t>
  </si>
  <si>
    <t>13.07.2023 08:38:11</t>
  </si>
  <si>
    <t>13.07.2023 08:38:12</t>
  </si>
  <si>
    <t>13.07.2023 08:38:14</t>
  </si>
  <si>
    <t>13.07.2023 08:38:15</t>
  </si>
  <si>
    <t>13.07.2023 08:40:10</t>
  </si>
  <si>
    <t>13.07.2023 08:40:12</t>
  </si>
  <si>
    <t>13.07.2023 08:40:13</t>
  </si>
  <si>
    <t>13.07.2023 08:40:14</t>
  </si>
  <si>
    <t>13.07.2023 08:40:15</t>
  </si>
  <si>
    <t>13.07.2023 08:40:29</t>
  </si>
  <si>
    <t>13.07.2023 08:40:30</t>
  </si>
  <si>
    <t>13.07.2023 08:40:31</t>
  </si>
  <si>
    <t>13.07.2023 08:40:33</t>
  </si>
  <si>
    <t>13.07.2023 08:40:34</t>
  </si>
  <si>
    <t>13.07.2023 08:40:35</t>
  </si>
  <si>
    <t>13.07.2023 08:40:36</t>
  </si>
  <si>
    <t>13.07.2023 08:41:05</t>
  </si>
  <si>
    <t>13.07.2023 08:41:06</t>
  </si>
  <si>
    <t>13.07.2023 08:41:08</t>
  </si>
  <si>
    <t>13.07.2023 08:41:09</t>
  </si>
  <si>
    <t>13.07.2023 08:41:11</t>
  </si>
  <si>
    <t>13.07.2023 08:41:12</t>
  </si>
  <si>
    <t>13.07.2023 08:41:14</t>
  </si>
  <si>
    <t>13.07.2023 08:41:15</t>
  </si>
  <si>
    <t>13.07.2023 08:42:56</t>
  </si>
  <si>
    <t>13.07.2023 08:42:59</t>
  </si>
  <si>
    <t>13.07.2023 08:43:00</t>
  </si>
  <si>
    <t>13.07.2023 08:43:01</t>
  </si>
  <si>
    <t>13.07.2023 08:43:04</t>
  </si>
  <si>
    <t>13.07.2023 08:44:00</t>
  </si>
  <si>
    <t>13.07.2023 08:44:01</t>
  </si>
  <si>
    <t>13.07.2023 08:44:03</t>
  </si>
  <si>
    <t>13.07.2023 08:44:04</t>
  </si>
  <si>
    <t>13.07.2023 08:44:06</t>
  </si>
  <si>
    <t>13.07.2023 08:44:07</t>
  </si>
  <si>
    <t>13.07.2023 08:44:09</t>
  </si>
  <si>
    <t>13.07.2023 08:44:58</t>
  </si>
  <si>
    <t>13.07.2023 08:45:00</t>
  </si>
  <si>
    <t>13.07.2023 08:45:01</t>
  </si>
  <si>
    <t>13.07.2023 08:45:03</t>
  </si>
  <si>
    <t>13.07.2023 08:45:13</t>
  </si>
  <si>
    <t>13.07.2023 08:45:16</t>
  </si>
  <si>
    <t>13.07.2023 08:45:19</t>
  </si>
  <si>
    <t>13.07.2023 08:45:21</t>
  </si>
  <si>
    <t>13.07.2023 08:45:22</t>
  </si>
  <si>
    <t>13.07.2023 08:45:24</t>
  </si>
  <si>
    <t>13.07.2023 08:45:25</t>
  </si>
  <si>
    <t>13.07.2023 08:47:00</t>
  </si>
  <si>
    <t>13.07.2023 08:47:01</t>
  </si>
  <si>
    <t>13.07.2023 08:47:02</t>
  </si>
  <si>
    <t>13.07.2023 08:47:03</t>
  </si>
  <si>
    <t>13.07.2023 08:47:05</t>
  </si>
  <si>
    <t>13.07.2023 08:47:06</t>
  </si>
  <si>
    <t>13.07.2023 08:47:07</t>
  </si>
  <si>
    <t>13.07.2023 08:47:08</t>
  </si>
  <si>
    <t>13.07.2023 08:47:23</t>
  </si>
  <si>
    <t>13.07.2023 08:47:25</t>
  </si>
  <si>
    <t>13.07.2023 08:47:26</t>
  </si>
  <si>
    <t>13.07.2023 08:47:27</t>
  </si>
  <si>
    <t>13.07.2023 08:47:28</t>
  </si>
  <si>
    <t>13.07.2023 08:47:30</t>
  </si>
  <si>
    <t>13.07.2023 08:47:31</t>
  </si>
  <si>
    <t>13.07.2023 08:47:32</t>
  </si>
  <si>
    <t>13.07.2023 08:47:33</t>
  </si>
  <si>
    <t>13.07.2023 08:47:36</t>
  </si>
  <si>
    <t>13.07.2023 08:47:56</t>
  </si>
  <si>
    <t>13.07.2023 08:47:57</t>
  </si>
  <si>
    <t>13.07.2023 08:47:59</t>
  </si>
  <si>
    <t>13.07.2023 08:48:00</t>
  </si>
  <si>
    <t>13.07.2023 08:48:02</t>
  </si>
  <si>
    <t>13.07.2023 08:48:03</t>
  </si>
  <si>
    <t>13.07.2023 08:48:05</t>
  </si>
  <si>
    <t>13.07.2023 08:48:06</t>
  </si>
  <si>
    <t>13.07.2023 08:48:09</t>
  </si>
  <si>
    <t>13.07.2023 08:48:12</t>
  </si>
  <si>
    <t>13.07.2023 08:48:14</t>
  </si>
  <si>
    <t>13.07.2023 08:48:15</t>
  </si>
  <si>
    <t>13.07.2023 08:48:16</t>
  </si>
  <si>
    <t>13.07.2023 08:48:18</t>
  </si>
  <si>
    <t>13.07.2023 08:48:19</t>
  </si>
  <si>
    <t>13.07.2023 08:48:26</t>
  </si>
  <si>
    <t>13.07.2023 08:48:28</t>
  </si>
  <si>
    <t>13.07.2023 08:48:29</t>
  </si>
  <si>
    <t>13.07.2023 08:48:31</t>
  </si>
  <si>
    <t>13.07.2023 08:48:32</t>
  </si>
  <si>
    <t>13.07.2023 08:48:34</t>
  </si>
  <si>
    <t>13.07.2023 08:48:49</t>
  </si>
  <si>
    <t>13.07.2023 08:48:50</t>
  </si>
  <si>
    <t>13.07.2023 08:48:52</t>
  </si>
  <si>
    <t>13.07.2023 08:48:53</t>
  </si>
  <si>
    <t>13.07.2023 08:48:55</t>
  </si>
  <si>
    <t>13.07.2023 08:48:56</t>
  </si>
  <si>
    <t>13.07.2023 08:48:58</t>
  </si>
  <si>
    <t>13.07.2023 08:49:07</t>
  </si>
  <si>
    <t>13.07.2023 08:49:08</t>
  </si>
  <si>
    <t>13.07.2023 08:49:09</t>
  </si>
  <si>
    <t>13.07.2023 08:49:11</t>
  </si>
  <si>
    <t>13.07.2023 08:49:12</t>
  </si>
  <si>
    <t>13.07.2023 08:49:13</t>
  </si>
  <si>
    <t>13.07.2023 08:49:14</t>
  </si>
  <si>
    <t>13.07.2023 08:49:16</t>
  </si>
  <si>
    <t>13.07.2023 08:49:17</t>
  </si>
  <si>
    <t>13.07.2023 08:49:35</t>
  </si>
  <si>
    <t>13.07.2023 08:49:38</t>
  </si>
  <si>
    <t>13.07.2023 08:49:39</t>
  </si>
  <si>
    <t>13.07.2023 08:49:42</t>
  </si>
  <si>
    <t>13.07.2023 08:49:44</t>
  </si>
  <si>
    <t>13.07.2023 08:49:45</t>
  </si>
  <si>
    <t>13.07.2023 08:49:47</t>
  </si>
  <si>
    <t>13.07.2023 08:51:20</t>
  </si>
  <si>
    <t>13.07.2023 08:51:21</t>
  </si>
  <si>
    <t>13.07.2023 08:51:23</t>
  </si>
  <si>
    <t>13.07.2023 08:51:24</t>
  </si>
  <si>
    <t>13.07.2023 08:51:26</t>
  </si>
  <si>
    <t>13.07.2023 08:51:27</t>
  </si>
  <si>
    <t>13.07.2023 08:51:29</t>
  </si>
  <si>
    <t>13.07.2023 08:51:30</t>
  </si>
  <si>
    <t>13.07.2023 08:51:54</t>
  </si>
  <si>
    <t>13.07.2023 08:51:56</t>
  </si>
  <si>
    <t>13.07.2023 08:51:57</t>
  </si>
  <si>
    <t>13.07.2023 08:51:58</t>
  </si>
  <si>
    <t>13.07.2023 08:51:59</t>
  </si>
  <si>
    <t>13.07.2023 08:52:01</t>
  </si>
  <si>
    <t>13.07.2023 08:53:00</t>
  </si>
  <si>
    <t>13.07.2023 08:53:02</t>
  </si>
  <si>
    <t>13.07.2023 08:53:03</t>
  </si>
  <si>
    <t>13.07.2023 08:53:05</t>
  </si>
  <si>
    <t>13.07.2023 08:53:06</t>
  </si>
  <si>
    <t>13.07.2023 08:53:08</t>
  </si>
  <si>
    <t>13.07.2023 08:53:09</t>
  </si>
  <si>
    <t>13.07.2023 08:53:15</t>
  </si>
  <si>
    <t>13.07.2023 08:53:18</t>
  </si>
  <si>
    <t>13.07.2023 08:53:20</t>
  </si>
  <si>
    <t>13.07.2023 08:53:21</t>
  </si>
  <si>
    <t>13.07.2023 08:53:23</t>
  </si>
  <si>
    <t>13.07.2023 08:53:24</t>
  </si>
  <si>
    <t>13.07.2023 08:53:44</t>
  </si>
  <si>
    <t>13.07.2023 08:53:45</t>
  </si>
  <si>
    <t>13.07.2023 08:53:47</t>
  </si>
  <si>
    <t>13.07.2023 08:53:48</t>
  </si>
  <si>
    <t>13.07.2023 08:53:50</t>
  </si>
  <si>
    <t>13.07.2023 08:53:51</t>
  </si>
  <si>
    <t>13.07.2023 08:53:53</t>
  </si>
  <si>
    <t>13.07.2023 08:53:54</t>
  </si>
  <si>
    <t>13.07.2023 08:53:56</t>
  </si>
  <si>
    <t>13.07.2023 08:53:57</t>
  </si>
  <si>
    <t>13.07.2023 08:53:58</t>
  </si>
  <si>
    <t>13.07.2023 08:54:19</t>
  </si>
  <si>
    <t>13.07.2023 08:54:21</t>
  </si>
  <si>
    <t>13.07.2023 08:54:22</t>
  </si>
  <si>
    <t>13.07.2023 08:54:23</t>
  </si>
  <si>
    <t>13.07.2023 08:54:24</t>
  </si>
  <si>
    <t>13.07.2023 08:54:26</t>
  </si>
  <si>
    <t>13.07.2023 08:54:28</t>
  </si>
  <si>
    <t>13.07.2023 08:54:42</t>
  </si>
  <si>
    <t>13.07.2023 08:54:43</t>
  </si>
  <si>
    <t>13.07.2023 08:54:45</t>
  </si>
  <si>
    <t>13.07.2023 08:54:46</t>
  </si>
  <si>
    <t>13.07.2023 08:54:48</t>
  </si>
  <si>
    <t>13.07.2023 08:54:49</t>
  </si>
  <si>
    <t>13.07.2023 08:54:51</t>
  </si>
  <si>
    <t>13.07.2023 08:54:52</t>
  </si>
  <si>
    <t>13.07.2023 08:55:42</t>
  </si>
  <si>
    <t>13.07.2023 08:55:43</t>
  </si>
  <si>
    <t>13.07.2023 08:55:45</t>
  </si>
  <si>
    <t>13.07.2023 08:55:46</t>
  </si>
  <si>
    <t>13.07.2023 08:55:47</t>
  </si>
  <si>
    <t>13.07.2023 08:55:48</t>
  </si>
  <si>
    <t>13.07.2023 08:57:48</t>
  </si>
  <si>
    <t>13.07.2023 08:57:50</t>
  </si>
  <si>
    <t>13.07.2023 08:57:51</t>
  </si>
  <si>
    <t>13.07.2023 08:57:52</t>
  </si>
  <si>
    <t>13.07.2023 08:57:53</t>
  </si>
  <si>
    <t>13.07.2023 08:57:55</t>
  </si>
  <si>
    <t>13.07.2023 09:00:12</t>
  </si>
  <si>
    <t>13.07.2023 09:00:14</t>
  </si>
  <si>
    <t>13.07.2023 09:00:15</t>
  </si>
  <si>
    <t>13.07.2023 09:00:16</t>
  </si>
  <si>
    <t>13.07.2023 09:00:18</t>
  </si>
  <si>
    <t>13.07.2023 09:00:19</t>
  </si>
  <si>
    <t>13.07.2023 09:00:20</t>
  </si>
  <si>
    <t>13.07.2023 09:00:21</t>
  </si>
  <si>
    <t>13.07.2023 09:01:23</t>
  </si>
  <si>
    <t>13.07.2023 09:01:24</t>
  </si>
  <si>
    <t>13.07.2023 09:01:26</t>
  </si>
  <si>
    <t>13.07.2023 09:01:27</t>
  </si>
  <si>
    <t>13.07.2023 09:01:29</t>
  </si>
  <si>
    <t>13.07.2023 09:01:30</t>
  </si>
  <si>
    <t>13.07.2023 09:01:32</t>
  </si>
  <si>
    <t>13.07.2023 09:01:33</t>
  </si>
  <si>
    <t>13.07.2023 09:02:29</t>
  </si>
  <si>
    <t>13.07.2023 09:02:30</t>
  </si>
  <si>
    <t>13.07.2023 09:02:31</t>
  </si>
  <si>
    <t>13.07.2023 09:02:33</t>
  </si>
  <si>
    <t>13.07.2023 09:02:34</t>
  </si>
  <si>
    <t>13.07.2023 09:02:35</t>
  </si>
  <si>
    <t>13.07.2023 09:02:36</t>
  </si>
  <si>
    <t>13.07.2023 09:02:38</t>
  </si>
  <si>
    <t>13.07.2023 09:02:39</t>
  </si>
  <si>
    <t>13.07.2023 09:02:52</t>
  </si>
  <si>
    <t>13.07.2023 09:02:54</t>
  </si>
  <si>
    <t>13.07.2023 09:02:55</t>
  </si>
  <si>
    <t>13.07.2023 09:02:56</t>
  </si>
  <si>
    <t>13.07.2023 09:02:57</t>
  </si>
  <si>
    <t>13.07.2023 09:02:59</t>
  </si>
  <si>
    <t>13.07.2023 09:03:00</t>
  </si>
  <si>
    <t>13.07.2023 09:03:01</t>
  </si>
  <si>
    <t>13.07.2023 09:03:02</t>
  </si>
  <si>
    <t>13.07.2023 09:03:04</t>
  </si>
  <si>
    <t>13.07.2023 09:03:06</t>
  </si>
  <si>
    <t>13.07.2023 09:03:08</t>
  </si>
  <si>
    <t>13.07.2023 09:03:11</t>
  </si>
  <si>
    <t>13.07.2023 09:03:12</t>
  </si>
  <si>
    <t>13.07.2023 09:03:14</t>
  </si>
  <si>
    <t>13.07.2023 09:03:15</t>
  </si>
  <si>
    <t>13.07.2023 09:03:17</t>
  </si>
  <si>
    <t>13.07.2023 09:03:18</t>
  </si>
  <si>
    <t>13.07.2023 09:03:20</t>
  </si>
  <si>
    <t>13.07.2023 09:03:21</t>
  </si>
  <si>
    <t>13.07.2023 09:05:56</t>
  </si>
  <si>
    <t>13.07.2023 09:05:57</t>
  </si>
  <si>
    <t>13.07.2023 09:05:59</t>
  </si>
  <si>
    <t>13.07.2023 09:06:00</t>
  </si>
  <si>
    <t>13.07.2023 09:06:27</t>
  </si>
  <si>
    <t>13.07.2023 09:06:56</t>
  </si>
  <si>
    <t>13.07.2023 09:06:57</t>
  </si>
  <si>
    <t>13.07.2023 09:06:59</t>
  </si>
  <si>
    <t>13.07.2023 09:07:00</t>
  </si>
  <si>
    <t>13.07.2023 09:07:02</t>
  </si>
  <si>
    <t>13.07.2023 09:07:03</t>
  </si>
  <si>
    <t>13.07.2023 09:07:05</t>
  </si>
  <si>
    <t>13.07.2023 09:07:06</t>
  </si>
  <si>
    <t>13.07.2023 09:07:08</t>
  </si>
  <si>
    <t>13.07.2023 09:07:09</t>
  </si>
  <si>
    <t>13.07.2023 09:07:11</t>
  </si>
  <si>
    <t>13.07.2023 09:08:48</t>
  </si>
  <si>
    <t>13.07.2023 09:08:50</t>
  </si>
  <si>
    <t>13.07.2023 09:08:51</t>
  </si>
  <si>
    <t>13.07.2023 09:08:53</t>
  </si>
  <si>
    <t>13.07.2023 09:08:54</t>
  </si>
  <si>
    <t>13.07.2023 09:08:56</t>
  </si>
  <si>
    <t>13.07.2023 09:08:57</t>
  </si>
  <si>
    <t>13.07.2023 09:08:59</t>
  </si>
  <si>
    <t>13.07.2023 09:09:00</t>
  </si>
  <si>
    <t>13.07.2023 09:09:02</t>
  </si>
  <si>
    <t>13.07.2023 09:09:03</t>
  </si>
  <si>
    <t>13.07.2023 09:10:12</t>
  </si>
  <si>
    <t>13.07.2023 09:10:14</t>
  </si>
  <si>
    <t>13.07.2023 09:10:15</t>
  </si>
  <si>
    <t>13.07.2023 09:10:16</t>
  </si>
  <si>
    <t>13.07.2023 09:10:17</t>
  </si>
  <si>
    <t>13.07.2023 09:10:19</t>
  </si>
  <si>
    <t>13.07.2023 09:10:20</t>
  </si>
  <si>
    <t>13.07.2023 09:10:32</t>
  </si>
  <si>
    <t>13.07.2023 09:10:33</t>
  </si>
  <si>
    <t>13.07.2023 09:10:35</t>
  </si>
  <si>
    <t>13.07.2023 09:10:36</t>
  </si>
  <si>
    <t>13.07.2023 09:10:38</t>
  </si>
  <si>
    <t>13.07.2023 09:10:41</t>
  </si>
  <si>
    <t>13.07.2023 09:11:44</t>
  </si>
  <si>
    <t>13.07.2023 09:11:45</t>
  </si>
  <si>
    <t>13.07.2023 09:11:46</t>
  </si>
  <si>
    <t>13.07.2023 09:11:48</t>
  </si>
  <si>
    <t>13.07.2023 09:11:49</t>
  </si>
  <si>
    <t>13.07.2023 09:11:56</t>
  </si>
  <si>
    <t>13.07.2023 09:11:58</t>
  </si>
  <si>
    <t>13.07.2023 09:12:00</t>
  </si>
  <si>
    <t>13.07.2023 09:12:02</t>
  </si>
  <si>
    <t>13.07.2023 09:12:11</t>
  </si>
  <si>
    <t>13.07.2023 09:12:12</t>
  </si>
  <si>
    <t>13.07.2023 09:12:14</t>
  </si>
  <si>
    <t>13.07.2023 09:12:15</t>
  </si>
  <si>
    <t>13.07.2023 09:12:16</t>
  </si>
  <si>
    <t>13.07.2023 09:13:02</t>
  </si>
  <si>
    <t>13.07.2023 09:13:05</t>
  </si>
  <si>
    <t>13.07.2023 09:13:07</t>
  </si>
  <si>
    <t>13.07.2023 09:13:08</t>
  </si>
  <si>
    <t>13.07.2023 09:13:10</t>
  </si>
  <si>
    <t>13.07.2023 09:13:11</t>
  </si>
  <si>
    <t>13.07.2023 09:13:13</t>
  </si>
  <si>
    <t>13.07.2023 09:13:41</t>
  </si>
  <si>
    <t>13.07.2023 09:13:43</t>
  </si>
  <si>
    <t>13.07.2023 09:13:44</t>
  </si>
  <si>
    <t>13.07.2023 09:13:46</t>
  </si>
  <si>
    <t>13.07.2023 09:13:47</t>
  </si>
  <si>
    <t>13.07.2023 09:14:23</t>
  </si>
  <si>
    <t>13.07.2023 09:14:25</t>
  </si>
  <si>
    <t>13.07.2023 09:14:26</t>
  </si>
  <si>
    <t>13.07.2023 09:14:27</t>
  </si>
  <si>
    <t>13.07.2023 09:14:28</t>
  </si>
  <si>
    <t>13.07.2023 09:15:06</t>
  </si>
  <si>
    <t>13.07.2023 09:15:07</t>
  </si>
  <si>
    <t>13.07.2023 09:15:09</t>
  </si>
  <si>
    <t>13.07.2023 09:15:10</t>
  </si>
  <si>
    <t>13.07.2023 09:15:12</t>
  </si>
  <si>
    <t>13.07.2023 09:15:13</t>
  </si>
  <si>
    <t>13.07.2023 09:15:15</t>
  </si>
  <si>
    <t>13.07.2023 09:15:16</t>
  </si>
  <si>
    <t>13.07.2023 09:15:18</t>
  </si>
  <si>
    <t>13.07.2023 09:15:19</t>
  </si>
  <si>
    <t>13.07.2023 09:15:21</t>
  </si>
  <si>
    <t>13.07.2023 09:15:22</t>
  </si>
  <si>
    <t>13.07.2023 09:15:25</t>
  </si>
  <si>
    <t>13.07.2023 09:15:27</t>
  </si>
  <si>
    <t>13.07.2023 09:15:28</t>
  </si>
  <si>
    <t>13.07.2023 09:15:29</t>
  </si>
  <si>
    <t>13.07.2023 09:15:31</t>
  </si>
  <si>
    <t>13.07.2023 09:15:32</t>
  </si>
  <si>
    <t>13.07.2023 09:15:33</t>
  </si>
  <si>
    <t>13.07.2023 09:15:34</t>
  </si>
  <si>
    <t>13.07.2023 09:16:49</t>
  </si>
  <si>
    <t>13.07.2023 09:16:51</t>
  </si>
  <si>
    <t>13.07.2023 09:16:52</t>
  </si>
  <si>
    <t>13.07.2023 09:16:53</t>
  </si>
  <si>
    <t>13.07.2023 09:16:54</t>
  </si>
  <si>
    <t>13.07.2023 09:16:56</t>
  </si>
  <si>
    <t>13.07.2023 09:16:57</t>
  </si>
  <si>
    <t>13.07.2023 09:16:58</t>
  </si>
  <si>
    <t>13.07.2023 09:16:59</t>
  </si>
  <si>
    <t>13.07.2023 09:18:49</t>
  </si>
  <si>
    <t>13.07.2023 09:18:52</t>
  </si>
  <si>
    <t>13.07.2023 09:18:53</t>
  </si>
  <si>
    <t>13.07.2023 09:18:55</t>
  </si>
  <si>
    <t>13.07.2023 09:18:56</t>
  </si>
  <si>
    <t>13.07.2023 09:18:58</t>
  </si>
  <si>
    <t>13.07.2023 09:18:59</t>
  </si>
  <si>
    <t>13.07.2023 09:20:17</t>
  </si>
  <si>
    <t>13.07.2023 09:20:19</t>
  </si>
  <si>
    <t>13.07.2023 09:20:20</t>
  </si>
  <si>
    <t>13.07.2023 09:20:22</t>
  </si>
  <si>
    <t>13.07.2023 09:20:23</t>
  </si>
  <si>
    <t>13.07.2023 09:20:37</t>
  </si>
  <si>
    <t>13.07.2023 09:20:38</t>
  </si>
  <si>
    <t>13.07.2023 09:20:41</t>
  </si>
  <si>
    <t>13.07.2023 09:20:42</t>
  </si>
  <si>
    <t>13.07.2023 09:20:44</t>
  </si>
  <si>
    <t>13.07.2023 09:20:45</t>
  </si>
  <si>
    <t>13.07.2023 09:20:47</t>
  </si>
  <si>
    <t>13.07.2023 09:20:48</t>
  </si>
  <si>
    <t>13.07.2023 09:20:50</t>
  </si>
  <si>
    <t>13.07.2023 09:20:53</t>
  </si>
  <si>
    <t>13.07.2023 09:20:54</t>
  </si>
  <si>
    <t>13.07.2023 09:20:56</t>
  </si>
  <si>
    <t>13.07.2023 09:20:57</t>
  </si>
  <si>
    <t>13.07.2023 09:20:59</t>
  </si>
  <si>
    <t>13.07.2023 09:21:00</t>
  </si>
  <si>
    <t>13.07.2023 09:21:01</t>
  </si>
  <si>
    <t>13.07.2023 09:22:30</t>
  </si>
  <si>
    <t>13.07.2023 09:22:34</t>
  </si>
  <si>
    <t>13.07.2023 09:23:30</t>
  </si>
  <si>
    <t>13.07.2023 09:23:31</t>
  </si>
  <si>
    <t>13.07.2023 09:23:33</t>
  </si>
  <si>
    <t>13.07.2023 09:23:34</t>
  </si>
  <si>
    <t>13.07.2023 09:23:36</t>
  </si>
  <si>
    <t>13.07.2023 09:23:37</t>
  </si>
  <si>
    <t>13.07.2023 09:23:39</t>
  </si>
  <si>
    <t>13.07.2023 09:23:40</t>
  </si>
  <si>
    <t>13.07.2023 09:23:42</t>
  </si>
  <si>
    <t>13.07.2023 09:23:43</t>
  </si>
  <si>
    <t>13.07.2023 09:23:45</t>
  </si>
  <si>
    <t>13.07.2023 09:23:46</t>
  </si>
  <si>
    <t>13.07.2023 09:23:48</t>
  </si>
  <si>
    <t>13.07.2023 09:24:07</t>
  </si>
  <si>
    <t>13.07.2023 09:24:08</t>
  </si>
  <si>
    <t>13.07.2023 09:24:10</t>
  </si>
  <si>
    <t>13.07.2023 09:24:11</t>
  </si>
  <si>
    <t>13.07.2023 09:24:13</t>
  </si>
  <si>
    <t>13.07.2023 09:24:14</t>
  </si>
  <si>
    <t>13.07.2023 09:24:37</t>
  </si>
  <si>
    <t>13.07.2023 09:24:38</t>
  </si>
  <si>
    <t>13.07.2023 09:24:40</t>
  </si>
  <si>
    <t>13.07.2023 09:24:41</t>
  </si>
  <si>
    <t>13.07.2023 09:24:43</t>
  </si>
  <si>
    <t>13.07.2023 09:24:44</t>
  </si>
  <si>
    <t>13.07.2023 09:24:46</t>
  </si>
  <si>
    <t>13.07.2023 09:24:47</t>
  </si>
  <si>
    <t>13.07.2023 09:24:49</t>
  </si>
  <si>
    <t>13.07.2023 09:24:50</t>
  </si>
  <si>
    <t>13.07.2023 09:24:52</t>
  </si>
  <si>
    <t>13.07.2023 09:24:53</t>
  </si>
  <si>
    <t>13.07.2023 09:24:55</t>
  </si>
  <si>
    <t>13.07.2023 09:24:56</t>
  </si>
  <si>
    <t>13.07.2023 09:25:00</t>
  </si>
  <si>
    <t>13.07.2023 09:25:03</t>
  </si>
  <si>
    <t>13.07.2023 09:25:04</t>
  </si>
  <si>
    <t>13.07.2023 09:25:06</t>
  </si>
  <si>
    <t>13.07.2023 09:25:07</t>
  </si>
  <si>
    <t>13.07.2023 09:25:08</t>
  </si>
  <si>
    <t>13.07.2023 09:26:24</t>
  </si>
  <si>
    <t>13.07.2023 09:26:42</t>
  </si>
  <si>
    <t>13.07.2023 09:26:44</t>
  </si>
  <si>
    <t>13.07.2023 09:26:45</t>
  </si>
  <si>
    <t>13.07.2023 09:26:47</t>
  </si>
  <si>
    <t>13.07.2023 09:26:48</t>
  </si>
  <si>
    <t>13.07.2023 09:26:50</t>
  </si>
  <si>
    <t>13.07.2023 09:28:35</t>
  </si>
  <si>
    <t>13.07.2023 09:28:38</t>
  </si>
  <si>
    <t>13.07.2023 09:28:39</t>
  </si>
  <si>
    <t>13.07.2023 09:28:41</t>
  </si>
  <si>
    <t>13.07.2023 09:28:42</t>
  </si>
  <si>
    <t>13.07.2023 09:28:44</t>
  </si>
  <si>
    <t>13.07.2023 09:30:17</t>
  </si>
  <si>
    <t>13.07.2023 09:30:18</t>
  </si>
  <si>
    <t>13.07.2023 09:30:20</t>
  </si>
  <si>
    <t>13.07.2023 09:30:44</t>
  </si>
  <si>
    <t>13.07.2023 09:30:45</t>
  </si>
  <si>
    <t>13.07.2023 09:30:47</t>
  </si>
  <si>
    <t>13.07.2023 09:30:48</t>
  </si>
  <si>
    <t>13.07.2023 09:30:50</t>
  </si>
  <si>
    <t>13.07.2023 09:30:51</t>
  </si>
  <si>
    <t>13.07.2023 09:31:14</t>
  </si>
  <si>
    <t>13.07.2023 09:31:15</t>
  </si>
  <si>
    <t>13.07.2023 09:31:38</t>
  </si>
  <si>
    <t>13.07.2023 09:31:39</t>
  </si>
  <si>
    <t>13.07.2023 09:31:41</t>
  </si>
  <si>
    <t>13.07.2023 09:31:42</t>
  </si>
  <si>
    <t>13.07.2023 09:31:44</t>
  </si>
  <si>
    <t>13.07.2023 09:31:45</t>
  </si>
  <si>
    <t>13.07.2023 09:32:02</t>
  </si>
  <si>
    <t>13.07.2023 09:32:03</t>
  </si>
  <si>
    <t>13.07.2023 09:32:05</t>
  </si>
  <si>
    <t>13.07.2023 09:32:06</t>
  </si>
  <si>
    <t>13.07.2023 09:32:08</t>
  </si>
  <si>
    <t>13.07.2023 09:32:09</t>
  </si>
  <si>
    <t>13.07.2023 09:32:11</t>
  </si>
  <si>
    <t>13.07.2023 09:32:12</t>
  </si>
  <si>
    <t>13.07.2023 09:32:14</t>
  </si>
  <si>
    <t>13.07.2023 09:32:18</t>
  </si>
  <si>
    <t>13.07.2023 09:32:20</t>
  </si>
  <si>
    <t>13.07.2023 09:32:42</t>
  </si>
  <si>
    <t>13.07.2023 09:32:44</t>
  </si>
  <si>
    <t>13.07.2023 09:32:45</t>
  </si>
  <si>
    <t>13.07.2023 09:32:47</t>
  </si>
  <si>
    <t>13.07.2023 09:32:48</t>
  </si>
  <si>
    <t>13.07.2023 09:32:50</t>
  </si>
  <si>
    <t>13.07.2023 09:33:09</t>
  </si>
  <si>
    <t>13.07.2023 09:33:11</t>
  </si>
  <si>
    <t>13.07.2023 09:33:12</t>
  </si>
  <si>
    <t>13.07.2023 09:33:14</t>
  </si>
  <si>
    <t>13.07.2023 09:33:15</t>
  </si>
  <si>
    <t>13.07.2023 09:33:17</t>
  </si>
  <si>
    <t>13.07.2023 09:33:57</t>
  </si>
  <si>
    <t>13.07.2023 09:34:00</t>
  </si>
  <si>
    <t>13.07.2023 09:34:02</t>
  </si>
  <si>
    <t>13.07.2023 09:34:03</t>
  </si>
  <si>
    <t>13.07.2023 09:34:05</t>
  </si>
  <si>
    <t>13.07.2023 09:34:06</t>
  </si>
  <si>
    <t>13.07.2023 09:34:08</t>
  </si>
  <si>
    <t>13.07.2023 09:34:09</t>
  </si>
  <si>
    <t>13.07.2023 09:34:39</t>
  </si>
  <si>
    <t>13.07.2023 09:34:41</t>
  </si>
  <si>
    <t>13.07.2023 09:34:42</t>
  </si>
  <si>
    <t>13.07.2023 09:34:43</t>
  </si>
  <si>
    <t>13.07.2023 09:34:45</t>
  </si>
  <si>
    <t>13.07.2023 09:34:46</t>
  </si>
  <si>
    <t>13.07.2023 09:34:47</t>
  </si>
  <si>
    <t>13.07.2023 09:34:48</t>
  </si>
  <si>
    <t>13.07.2023 09:34:50</t>
  </si>
  <si>
    <t>13.07.2023 09:34:51</t>
  </si>
  <si>
    <t>13.07.2023 09:34:52</t>
  </si>
  <si>
    <t>13.07.2023 09:34:53</t>
  </si>
  <si>
    <t>13.07.2023 09:36:11</t>
  </si>
  <si>
    <t>13.07.2023 09:36:13</t>
  </si>
  <si>
    <t>13.07.2023 09:36:14</t>
  </si>
  <si>
    <t>13.07.2023 09:36:16</t>
  </si>
  <si>
    <t>13.07.2023 09:36:17</t>
  </si>
  <si>
    <t>13.07.2023 09:36:22</t>
  </si>
  <si>
    <t>13.07.2023 09:36:23</t>
  </si>
  <si>
    <t>13.07.2023 09:36:24</t>
  </si>
  <si>
    <t>13.07.2023 09:36:26</t>
  </si>
  <si>
    <t>13.07.2023 09:36:27</t>
  </si>
  <si>
    <t>13.07.2023 09:36:28</t>
  </si>
  <si>
    <t>13.07.2023 09:36:29</t>
  </si>
  <si>
    <t>13.07.2023 09:36:31</t>
  </si>
  <si>
    <t>13.07.2023 09:36:32</t>
  </si>
  <si>
    <t>13.07.2023 09:36:33</t>
  </si>
  <si>
    <t>13.07.2023 09:36:52</t>
  </si>
  <si>
    <t>13.07.2023 09:36:54</t>
  </si>
  <si>
    <t>13.07.2023 09:36:55</t>
  </si>
  <si>
    <t>13.07.2023 09:36:56</t>
  </si>
  <si>
    <t>13.07.2023 09:36:58</t>
  </si>
  <si>
    <t>13.07.2023 09:36:59</t>
  </si>
  <si>
    <t>13.07.2023 09:37:00</t>
  </si>
  <si>
    <t>13.07.2023 09:37:02</t>
  </si>
  <si>
    <t>13.07.2023 09:37:03</t>
  </si>
  <si>
    <t>13.07.2023 09:37:05</t>
  </si>
  <si>
    <t>13.07.2023 09:37:06</t>
  </si>
  <si>
    <t>13.07.2023 09:37:08</t>
  </si>
  <si>
    <t>13.07.2023 09:37:26</t>
  </si>
  <si>
    <t>13.07.2023 09:37:27</t>
  </si>
  <si>
    <t>13.07.2023 09:37:29</t>
  </si>
  <si>
    <t>13.07.2023 09:37:30</t>
  </si>
  <si>
    <t>13.07.2023 09:37:32</t>
  </si>
  <si>
    <t>13.07.2023 09:37:33</t>
  </si>
  <si>
    <t>13.07.2023 09:37:35</t>
  </si>
  <si>
    <t>13.07.2023 09:37:36</t>
  </si>
  <si>
    <t>13.07.2023 09:38:47</t>
  </si>
  <si>
    <t>13.07.2023 09:38:48</t>
  </si>
  <si>
    <t>13.07.2023 09:38:50</t>
  </si>
  <si>
    <t>13.07.2023 09:38:51</t>
  </si>
  <si>
    <t>13.07.2023 09:38:53</t>
  </si>
  <si>
    <t>13.07.2023 09:38:54</t>
  </si>
  <si>
    <t>13.07.2023 09:38:56</t>
  </si>
  <si>
    <t>13.07.2023 09:39:42</t>
  </si>
  <si>
    <t>13.07.2023 09:39:44</t>
  </si>
  <si>
    <t>13.07.2023 09:39:45</t>
  </si>
  <si>
    <t>13.07.2023 09:39:47</t>
  </si>
  <si>
    <t>13.07.2023 09:40:17</t>
  </si>
  <si>
    <t>13.07.2023 09:40:18</t>
  </si>
  <si>
    <t>13.07.2023 09:40:19</t>
  </si>
  <si>
    <t>13.07.2023 09:40:20</t>
  </si>
  <si>
    <t>13.07.2023 09:40:22</t>
  </si>
  <si>
    <t>13.07.2023 09:40:32</t>
  </si>
  <si>
    <t>13.07.2023 09:40:33</t>
  </si>
  <si>
    <t>13.07.2023 09:40:35</t>
  </si>
  <si>
    <t>13.07.2023 09:40:36</t>
  </si>
  <si>
    <t>13.07.2023 09:40:38</t>
  </si>
  <si>
    <t>13.07.2023 09:40:39</t>
  </si>
  <si>
    <t>13.07.2023 09:40:41</t>
  </si>
  <si>
    <t>13.07.2023 09:40:51</t>
  </si>
  <si>
    <t>13.07.2023 09:40:53</t>
  </si>
  <si>
    <t>13.07.2023 09:40:54</t>
  </si>
  <si>
    <t>13.07.2023 09:40:55</t>
  </si>
  <si>
    <t>13.07.2023 09:40:56</t>
  </si>
  <si>
    <t>13.07.2023 09:40:58</t>
  </si>
  <si>
    <t>13.07.2023 09:41:12</t>
  </si>
  <si>
    <t>13.07.2023 09:41:14</t>
  </si>
  <si>
    <t>13.07.2023 09:41:15</t>
  </si>
  <si>
    <t>13.07.2023 09:41:16</t>
  </si>
  <si>
    <t>13.07.2023 09:41:18</t>
  </si>
  <si>
    <t>13.07.2023 09:41:19</t>
  </si>
  <si>
    <t>13.07.2023 09:41:20</t>
  </si>
  <si>
    <t>13.07.2023 09:41:21</t>
  </si>
  <si>
    <t>13.07.2023 09:41:27</t>
  </si>
  <si>
    <t>13.07.2023 09:41:29</t>
  </si>
  <si>
    <t>13.07.2023 09:41:30</t>
  </si>
  <si>
    <t>13.07.2023 09:41:31</t>
  </si>
  <si>
    <t>13.07.2023 09:41:34</t>
  </si>
  <si>
    <t>13.07.2023 09:43:50</t>
  </si>
  <si>
    <t>13.07.2023 09:43:53</t>
  </si>
  <si>
    <t>13.07.2023 09:43:55</t>
  </si>
  <si>
    <t>13.07.2023 09:43:56</t>
  </si>
  <si>
    <t>13.07.2023 09:43:58</t>
  </si>
  <si>
    <t>13.07.2023 09:43:59</t>
  </si>
  <si>
    <t>13.07.2023 09:44:07</t>
  </si>
  <si>
    <t>13.07.2023 09:44:08</t>
  </si>
  <si>
    <t>13.07.2023 09:44:10</t>
  </si>
  <si>
    <t>13.07.2023 09:44:11</t>
  </si>
  <si>
    <t>13.07.2023 09:44:14</t>
  </si>
  <si>
    <t>13.07.2023 09:44:16</t>
  </si>
  <si>
    <t>13.07.2023 09:44:19</t>
  </si>
  <si>
    <t>13.07.2023 09:44:34</t>
  </si>
  <si>
    <t>13.07.2023 09:44:35</t>
  </si>
  <si>
    <t>13.07.2023 09:44:37</t>
  </si>
  <si>
    <t>13.07.2023 09:44:40</t>
  </si>
  <si>
    <t>13.07.2023 09:45:04</t>
  </si>
  <si>
    <t>13.07.2023 09:45:05</t>
  </si>
  <si>
    <t>13.07.2023 09:45:07</t>
  </si>
  <si>
    <t>13.07.2023 09:45:08</t>
  </si>
  <si>
    <t>13.07.2023 09:45:10</t>
  </si>
  <si>
    <t>13.07.2023 09:45:23</t>
  </si>
  <si>
    <t>13.07.2023 09:45:26</t>
  </si>
  <si>
    <t>13.07.2023 09:45:28</t>
  </si>
  <si>
    <t>13.07.2023 09:45:29</t>
  </si>
  <si>
    <t>13.07.2023 09:45:31</t>
  </si>
  <si>
    <t>13.07.2023 09:45:32</t>
  </si>
  <si>
    <t>13.07.2023 09:45:34</t>
  </si>
  <si>
    <t>13.07.2023 09:45:41</t>
  </si>
  <si>
    <t>13.07.2023 09:45:43</t>
  </si>
  <si>
    <t>13.07.2023 09:45:44</t>
  </si>
  <si>
    <t>13.07.2023 09:45:46</t>
  </si>
  <si>
    <t>13.07.2023 09:46:14</t>
  </si>
  <si>
    <t>13.07.2023 09:46:16</t>
  </si>
  <si>
    <t>13.07.2023 09:46:19</t>
  </si>
  <si>
    <t>13.07.2023 09:46:20</t>
  </si>
  <si>
    <t>13.07.2023 09:46:22</t>
  </si>
  <si>
    <t>13.07.2023 09:46:23</t>
  </si>
  <si>
    <t>13.07.2023 09:46:40</t>
  </si>
  <si>
    <t>13.07.2023 09:46:41</t>
  </si>
  <si>
    <t>13.07.2023 09:46:45</t>
  </si>
  <si>
    <t>13.07.2023 09:46:47</t>
  </si>
  <si>
    <t>13.07.2023 09:46:57</t>
  </si>
  <si>
    <t>13.07.2023 09:46:58</t>
  </si>
  <si>
    <t>13.07.2023 09:47:00</t>
  </si>
  <si>
    <t>13.07.2023 09:47:01</t>
  </si>
  <si>
    <t>13.07.2023 09:47:02</t>
  </si>
  <si>
    <t>13.07.2023 09:47:03</t>
  </si>
  <si>
    <t>13.07.2023 09:47:06</t>
  </si>
  <si>
    <t>13.07.2023 09:47:29</t>
  </si>
  <si>
    <t>13.07.2023 09:47:30</t>
  </si>
  <si>
    <t>13.07.2023 09:47:33</t>
  </si>
  <si>
    <t>13.07.2023 09:47:34</t>
  </si>
  <si>
    <t>13.07.2023 09:47:36</t>
  </si>
  <si>
    <t>13.07.2023 09:47:39</t>
  </si>
  <si>
    <t>13.07.2023 09:47:40</t>
  </si>
  <si>
    <t>13.07.2023 09:47:42</t>
  </si>
  <si>
    <t>13.07.2023 09:47:43</t>
  </si>
  <si>
    <t>13.07.2023 09:47:44</t>
  </si>
  <si>
    <t>13.07.2023 09:48:03</t>
  </si>
  <si>
    <t>13.07.2023 09:48:06</t>
  </si>
  <si>
    <t>13.07.2023 09:48:08</t>
  </si>
  <si>
    <t>13.07.2023 09:48:09</t>
  </si>
  <si>
    <t>13.07.2023 09:48:11</t>
  </si>
  <si>
    <t>13.07.2023 09:48:12</t>
  </si>
  <si>
    <t>13.07.2023 09:48:41</t>
  </si>
  <si>
    <t>13.07.2023 09:48:42</t>
  </si>
  <si>
    <t>13.07.2023 09:48:44</t>
  </si>
  <si>
    <t>13.07.2023 09:48:45</t>
  </si>
  <si>
    <t>13.07.2023 09:48:46</t>
  </si>
  <si>
    <t>13.07.2023 09:48:49</t>
  </si>
  <si>
    <t>13.07.2023 09:49:05</t>
  </si>
  <si>
    <t>13.07.2023 09:49:08</t>
  </si>
  <si>
    <t>13.07.2023 09:49:10</t>
  </si>
  <si>
    <t>13.07.2023 09:49:11</t>
  </si>
  <si>
    <t>13.07.2023 09:49:13</t>
  </si>
  <si>
    <t>13.07.2023 09:49:14</t>
  </si>
  <si>
    <t>13.07.2023 09:49:23</t>
  </si>
  <si>
    <t>13.07.2023 09:49:25</t>
  </si>
  <si>
    <t>13.07.2023 09:49:26</t>
  </si>
  <si>
    <t>13.07.2023 09:49:27</t>
  </si>
  <si>
    <t>13.07.2023 09:49:28</t>
  </si>
  <si>
    <t>13.07.2023 09:49:30</t>
  </si>
  <si>
    <t>13.07.2023 09:49:31</t>
  </si>
  <si>
    <t>13.07.2023 09:49:32</t>
  </si>
  <si>
    <t>13.07.2023 09:49:34</t>
  </si>
  <si>
    <t>13.07.2023 09:49:35</t>
  </si>
  <si>
    <t>13.07.2023 09:49:37</t>
  </si>
  <si>
    <t>13.07.2023 09:49:44</t>
  </si>
  <si>
    <t>13.07.2023 09:49:46</t>
  </si>
  <si>
    <t>13.07.2023 09:49:47</t>
  </si>
  <si>
    <t>13.07.2023 09:49:49</t>
  </si>
  <si>
    <t>13.07.2023 09:49:50</t>
  </si>
  <si>
    <t>13.07.2023 09:49:52</t>
  </si>
  <si>
    <t>13.07.2023 09:49:53</t>
  </si>
  <si>
    <t>13.07.2023 09:49:55</t>
  </si>
  <si>
    <t>13.07.2023 09:49:56</t>
  </si>
  <si>
    <t>13.07.2023 09:49:58</t>
  </si>
  <si>
    <t>13.07.2023 09:49:59</t>
  </si>
  <si>
    <t>13.07.2023 09:50:01</t>
  </si>
  <si>
    <t>13.07.2023 09:50:02</t>
  </si>
  <si>
    <t>13.07.2023 09:50:03</t>
  </si>
  <si>
    <t>13.07.2023 09:50:05</t>
  </si>
  <si>
    <t>13.07.2023 09:51:16</t>
  </si>
  <si>
    <t>13.07.2023 09:51:18</t>
  </si>
  <si>
    <t>13.07.2023 09:51:22</t>
  </si>
  <si>
    <t>13.07.2023 09:51:24</t>
  </si>
  <si>
    <t>13.07.2023 09:51:40</t>
  </si>
  <si>
    <t>13.07.2023 09:51:42</t>
  </si>
  <si>
    <t>13.07.2023 09:51:43</t>
  </si>
  <si>
    <t>13.07.2023 09:51:45</t>
  </si>
  <si>
    <t>13.07.2023 09:51:46</t>
  </si>
  <si>
    <t>13.07.2023 09:51:48</t>
  </si>
  <si>
    <t>13.07.2023 09:51:49</t>
  </si>
  <si>
    <t>13.07.2023 09:51:51</t>
  </si>
  <si>
    <t>13.07.2023 09:51:52</t>
  </si>
  <si>
    <t>13.07.2023 09:52:28</t>
  </si>
  <si>
    <t>13.07.2023 09:52:30</t>
  </si>
  <si>
    <t>13.07.2023 09:52:31</t>
  </si>
  <si>
    <t>13.07.2023 09:52:32</t>
  </si>
  <si>
    <t>13.07.2023 09:52:34</t>
  </si>
  <si>
    <t>13.07.2023 09:52:35</t>
  </si>
  <si>
    <t>13.07.2023 09:52:53</t>
  </si>
  <si>
    <t>13.07.2023 09:52:54</t>
  </si>
  <si>
    <t>13.07.2023 09:52:57</t>
  </si>
  <si>
    <t>13.07.2023 09:53:00</t>
  </si>
  <si>
    <t>13.07.2023 09:53:03</t>
  </si>
  <si>
    <t>13.07.2023 09:53:09</t>
  </si>
  <si>
    <t>13.07.2023 09:53:12</t>
  </si>
  <si>
    <t>13.07.2023 09:53:14</t>
  </si>
  <si>
    <t>13.07.2023 09:53:15</t>
  </si>
  <si>
    <t>13.07.2023 09:53:18</t>
  </si>
  <si>
    <t>13.07.2023 09:53:20</t>
  </si>
  <si>
    <t>13.07.2023 09:53:21</t>
  </si>
  <si>
    <t>13.07.2023 09:53:32</t>
  </si>
  <si>
    <t>13.07.2023 09:53:59</t>
  </si>
  <si>
    <t>13.07.2023 09:54:00</t>
  </si>
  <si>
    <t>13.07.2023 09:54:01</t>
  </si>
  <si>
    <t>13.07.2023 09:54:03</t>
  </si>
  <si>
    <t>13.07.2023 09:54:04</t>
  </si>
  <si>
    <t>13.07.2023 09:54:05</t>
  </si>
  <si>
    <t>13.07.2023 09:54:06</t>
  </si>
  <si>
    <t>13.07.2023 09:54:18</t>
  </si>
  <si>
    <t>13.07.2023 09:54:20</t>
  </si>
  <si>
    <t>13.07.2023 09:54:21</t>
  </si>
  <si>
    <t>13.07.2023 09:54:23</t>
  </si>
  <si>
    <t>13.07.2023 09:54:24</t>
  </si>
  <si>
    <t>13.07.2023 09:54:26</t>
  </si>
  <si>
    <t>13.07.2023 09:54:27</t>
  </si>
  <si>
    <t>13.07.2023 09:54:29</t>
  </si>
  <si>
    <t>13.07.2023 09:54:56</t>
  </si>
  <si>
    <t>13.07.2023 09:54:57</t>
  </si>
  <si>
    <t>13.07.2023 09:54:59</t>
  </si>
  <si>
    <t>13.07.2023 09:55:00</t>
  </si>
  <si>
    <t>13.07.2023 09:55:01</t>
  </si>
  <si>
    <t>13.07.2023 09:55:03</t>
  </si>
  <si>
    <t>13.07.2023 09:55:04</t>
  </si>
  <si>
    <t>13.07.2023 09:55:05</t>
  </si>
  <si>
    <t>13.07.2023 09:55:08</t>
  </si>
  <si>
    <t>13.07.2023 09:55:09</t>
  </si>
  <si>
    <t>13.07.2023 09:55:14</t>
  </si>
  <si>
    <t>13.07.2023 09:55:15</t>
  </si>
  <si>
    <t>13.07.2023 09:55:16</t>
  </si>
  <si>
    <t>13.07.2023 09:55:18</t>
  </si>
  <si>
    <t>13.07.2023 09:55:19</t>
  </si>
  <si>
    <t>13.07.2023 09:55:20</t>
  </si>
  <si>
    <t>13.07.2023 09:55:35</t>
  </si>
  <si>
    <t>13.07.2023 09:55:36</t>
  </si>
  <si>
    <t>13.07.2023 09:55:38</t>
  </si>
  <si>
    <t>13.07.2023 09:55:39</t>
  </si>
  <si>
    <t>13.07.2023 09:55:41</t>
  </si>
  <si>
    <t>13.07.2023 09:55:42</t>
  </si>
  <si>
    <t>13.07.2023 09:55:44</t>
  </si>
  <si>
    <t>13.07.2023 09:57:12</t>
  </si>
  <si>
    <t>13.07.2023 09:57:18</t>
  </si>
  <si>
    <t>13.07.2023 09:57:32</t>
  </si>
  <si>
    <t>13.07.2023 09:57:33</t>
  </si>
  <si>
    <t>13.07.2023 09:57:35</t>
  </si>
  <si>
    <t>13.07.2023 09:57:36</t>
  </si>
  <si>
    <t>13.07.2023 09:57:38</t>
  </si>
  <si>
    <t>13.07.2023 09:57:39</t>
  </si>
  <si>
    <t>13.07.2023 09:57:41</t>
  </si>
  <si>
    <t>13.07.2023 09:57:42</t>
  </si>
  <si>
    <t>13.07.2023 09:58:53</t>
  </si>
  <si>
    <t>13.07.2023 09:58:54</t>
  </si>
  <si>
    <t>13.07.2023 09:58:57</t>
  </si>
  <si>
    <t>13.07.2023 09:59:01</t>
  </si>
  <si>
    <t>13.07.2023 09:59:03</t>
  </si>
  <si>
    <t>13.07.2023 09:59:04</t>
  </si>
  <si>
    <t>13.07.2023 09:59:06</t>
  </si>
  <si>
    <t>13.07.2023 09:59:07</t>
  </si>
  <si>
    <t>13.07.2023 09:59:09</t>
  </si>
  <si>
    <t>13.07.2023 10:00:13</t>
  </si>
  <si>
    <t>13.07.2023 10:00:15</t>
  </si>
  <si>
    <t>13.07.2023 10:00:16</t>
  </si>
  <si>
    <t>13.07.2023 10:00:17</t>
  </si>
  <si>
    <t>13.07.2023 10:00:18</t>
  </si>
  <si>
    <t>13.07.2023 10:00:20</t>
  </si>
  <si>
    <t>13.07.2023 10:00:22</t>
  </si>
  <si>
    <t>13.07.2023 10:00:28</t>
  </si>
  <si>
    <t>13.07.2023 10:00:30</t>
  </si>
  <si>
    <t>13.07.2023 10:00:31</t>
  </si>
  <si>
    <t>13.07.2023 10:00:32</t>
  </si>
  <si>
    <t>13.07.2023 10:00:33</t>
  </si>
  <si>
    <t>13.07.2023 10:00:35</t>
  </si>
  <si>
    <t>13.07.2023 10:00:36</t>
  </si>
  <si>
    <t>13.07.2023 10:00:57</t>
  </si>
  <si>
    <t>13.07.2023 10:00:58</t>
  </si>
  <si>
    <t>13.07.2023 10:01:00</t>
  </si>
  <si>
    <t>13.07.2023 10:01:01</t>
  </si>
  <si>
    <t>13.07.2023 10:01:03</t>
  </si>
  <si>
    <t>13.07.2023 10:01:04</t>
  </si>
  <si>
    <t>13.07.2023 10:03:18</t>
  </si>
  <si>
    <t>13.07.2023 10:03:19</t>
  </si>
  <si>
    <t>13.07.2023 10:03:21</t>
  </si>
  <si>
    <t>13.07.2023 10:03:23</t>
  </si>
  <si>
    <t>13.07.2023 10:03:25</t>
  </si>
  <si>
    <t>13.07.2023 10:03:26</t>
  </si>
  <si>
    <t>13.07.2023 10:03:27</t>
  </si>
  <si>
    <t>13.07.2023 10:03:44</t>
  </si>
  <si>
    <t>13.07.2023 10:03:45</t>
  </si>
  <si>
    <t>13.07.2023 10:03:47</t>
  </si>
  <si>
    <t>13.07.2023 10:03:48</t>
  </si>
  <si>
    <t>13.07.2023 10:04:33</t>
  </si>
  <si>
    <t>13.07.2023 10:04:35</t>
  </si>
  <si>
    <t>13.07.2023 10:04:36</t>
  </si>
  <si>
    <t>13.07.2023 10:04:38</t>
  </si>
  <si>
    <t>13.07.2023 10:04:39</t>
  </si>
  <si>
    <t>13.07.2023 10:04:41</t>
  </si>
  <si>
    <t>13.07.2023 10:04:42</t>
  </si>
  <si>
    <t>13.07.2023 10:04:44</t>
  </si>
  <si>
    <t>13.07.2023 10:04:45</t>
  </si>
  <si>
    <t>13.07.2023 10:04:47</t>
  </si>
  <si>
    <t>13.07.2023 10:04:48</t>
  </si>
  <si>
    <t>13.07.2023 10:04:50</t>
  </si>
  <si>
    <t>13.07.2023 10:05:06</t>
  </si>
  <si>
    <t>13.07.2023 10:05:08</t>
  </si>
  <si>
    <t>13.07.2023 10:05:09</t>
  </si>
  <si>
    <t>13.07.2023 10:05:10</t>
  </si>
  <si>
    <t>13.07.2023 10:05:11</t>
  </si>
  <si>
    <t>13.07.2023 10:05:13</t>
  </si>
  <si>
    <t>13.07.2023 10:05:15</t>
  </si>
  <si>
    <t>13.07.2023 10:05:41</t>
  </si>
  <si>
    <t>13.07.2023 10:05:44</t>
  </si>
  <si>
    <t>13.07.2023 10:05:45</t>
  </si>
  <si>
    <t>13.07.2023 10:05:47</t>
  </si>
  <si>
    <t>13.07.2023 10:05:48</t>
  </si>
  <si>
    <t>13.07.2023 10:05:50</t>
  </si>
  <si>
    <t>13.07.2023 10:05:51</t>
  </si>
  <si>
    <t>13.07.2023 10:05:53</t>
  </si>
  <si>
    <t>13.07.2023 10:06:42</t>
  </si>
  <si>
    <t>13.07.2023 10:06:44</t>
  </si>
  <si>
    <t>13.07.2023 10:06:45</t>
  </si>
  <si>
    <t>13.07.2023 10:06:46</t>
  </si>
  <si>
    <t>13.07.2023 10:06:48</t>
  </si>
  <si>
    <t>13.07.2023 10:07:01</t>
  </si>
  <si>
    <t>13.07.2023 10:07:02</t>
  </si>
  <si>
    <t>13.07.2023 10:07:04</t>
  </si>
  <si>
    <t>13.07.2023 10:07:05</t>
  </si>
  <si>
    <t>13.07.2023 10:07:06</t>
  </si>
  <si>
    <t>13.07.2023 10:07:07</t>
  </si>
  <si>
    <t>13.07.2023 10:07:09</t>
  </si>
  <si>
    <t>13.07.2023 10:07:10</t>
  </si>
  <si>
    <t>13.07.2023 10:07:11</t>
  </si>
  <si>
    <t>13.07.2023 10:07:12</t>
  </si>
  <si>
    <t>13.07.2023 10:07:14</t>
  </si>
  <si>
    <t>13.07.2023 10:07:15</t>
  </si>
  <si>
    <t>13.07.2023 10:07:16</t>
  </si>
  <si>
    <t>13.07.2023 10:07:17</t>
  </si>
  <si>
    <t>13.07.2023 10:07:26</t>
  </si>
  <si>
    <t>13.07.2023 10:07:28</t>
  </si>
  <si>
    <t>13.07.2023 10:07:29</t>
  </si>
  <si>
    <t>13.07.2023 10:07:31</t>
  </si>
  <si>
    <t>13.07.2023 10:07:32</t>
  </si>
  <si>
    <t>13.07.2023 10:07:34</t>
  </si>
  <si>
    <t>13.07.2023 10:07:52</t>
  </si>
  <si>
    <t>13.07.2023 10:07:53</t>
  </si>
  <si>
    <t>13.07.2023 10:07:54</t>
  </si>
  <si>
    <t>13.07.2023 10:07:56</t>
  </si>
  <si>
    <t>13.07.2023 10:07:57</t>
  </si>
  <si>
    <t>13.07.2023 10:07:58</t>
  </si>
  <si>
    <t>13.07.2023 10:07:59</t>
  </si>
  <si>
    <t>13.07.2023 10:08:01</t>
  </si>
  <si>
    <t>13.07.2023 10:08:03</t>
  </si>
  <si>
    <t>13.07.2023 10:08:06</t>
  </si>
  <si>
    <t>13.07.2023 10:08:14</t>
  </si>
  <si>
    <t>13.07.2023 10:08:17</t>
  </si>
  <si>
    <t>13.07.2023 10:08:20</t>
  </si>
  <si>
    <t>13.07.2023 10:08:21</t>
  </si>
  <si>
    <t>13.07.2023 10:08:27</t>
  </si>
  <si>
    <t>13.07.2023 10:09:18</t>
  </si>
  <si>
    <t>13.07.2023 10:09:20</t>
  </si>
  <si>
    <t>13.07.2023 10:09:21</t>
  </si>
  <si>
    <t>13.07.2023 10:09:22</t>
  </si>
  <si>
    <t>13.07.2023 10:09:23</t>
  </si>
  <si>
    <t>13.07.2023 10:09:26</t>
  </si>
  <si>
    <t>13.07.2023 10:09:53</t>
  </si>
  <si>
    <t>13.07.2023 10:09:54</t>
  </si>
  <si>
    <t>13.07.2023 10:09:56</t>
  </si>
  <si>
    <t>13.07.2023 10:09:57</t>
  </si>
  <si>
    <t>13.07.2023 10:09:58</t>
  </si>
  <si>
    <t>13.07.2023 10:09:59</t>
  </si>
  <si>
    <t>13.07.2023 10:10:01</t>
  </si>
  <si>
    <t>13.07.2023 10:10:02</t>
  </si>
  <si>
    <t>13.07.2023 10:10:27</t>
  </si>
  <si>
    <t>13.07.2023 10:10:29</t>
  </si>
  <si>
    <t>13.07.2023 10:10:30</t>
  </si>
  <si>
    <t>13.07.2023 10:10:31</t>
  </si>
  <si>
    <t>13.07.2023 10:10:32</t>
  </si>
  <si>
    <t>13.07.2023 10:10:34</t>
  </si>
  <si>
    <t>13.07.2023 10:10:36</t>
  </si>
  <si>
    <t>13.07.2023 10:10:38</t>
  </si>
  <si>
    <t>13.07.2023 10:10:39</t>
  </si>
  <si>
    <t>13.07.2023 10:10:40</t>
  </si>
  <si>
    <t>13.07.2023 10:10:42</t>
  </si>
  <si>
    <t>13.07.2023 10:10:43</t>
  </si>
  <si>
    <t>13.07.2023 10:12:38</t>
  </si>
  <si>
    <t>13.07.2023 10:12:40</t>
  </si>
  <si>
    <t>13.07.2023 10:12:41</t>
  </si>
  <si>
    <t>13.07.2023 10:12:43</t>
  </si>
  <si>
    <t>13.07.2023 10:12:44</t>
  </si>
  <si>
    <t>13.07.2023 10:12:46</t>
  </si>
  <si>
    <t>13.07.2023 10:17:05</t>
  </si>
  <si>
    <t>13.07.2023 10:17:07</t>
  </si>
  <si>
    <t>13.07.2023 10:17:08</t>
  </si>
  <si>
    <t>13.07.2023 10:17:09</t>
  </si>
  <si>
    <t>13.07.2023 10:17:10</t>
  </si>
  <si>
    <t>13.07.2023 10:17:13</t>
  </si>
  <si>
    <t>13.07.2023 10:17:15</t>
  </si>
  <si>
    <t>13.07.2023 10:17:16</t>
  </si>
  <si>
    <t>13.07.2023 10:17:17</t>
  </si>
  <si>
    <t>13.07.2023 10:17:18</t>
  </si>
  <si>
    <t>13.07.2023 10:17:20</t>
  </si>
  <si>
    <t>13.07.2023 10:17:21</t>
  </si>
  <si>
    <t>13.07.2023 10:18:13</t>
  </si>
  <si>
    <t>13.07.2023 10:18:16</t>
  </si>
  <si>
    <t>13.07.2023 10:18:18</t>
  </si>
  <si>
    <t>13.07.2023 10:18:19</t>
  </si>
  <si>
    <t>13.07.2023 10:18:22</t>
  </si>
  <si>
    <t>13.07.2023 10:18:24</t>
  </si>
  <si>
    <t>13.07.2023 10:18:25</t>
  </si>
  <si>
    <t>13.07.2023 10:18:27</t>
  </si>
  <si>
    <t>13.07.2023 10:18:28</t>
  </si>
  <si>
    <t>13.07.2023 10:18:30</t>
  </si>
  <si>
    <t>13.07.2023 10:18:31</t>
  </si>
  <si>
    <t>13.07.2023 10:18:33</t>
  </si>
  <si>
    <t>13.07.2023 10:19:10</t>
  </si>
  <si>
    <t>13.07.2023 10:19:12</t>
  </si>
  <si>
    <t>13.07.2023 10:19:13</t>
  </si>
  <si>
    <t>13.07.2023 10:19:14</t>
  </si>
  <si>
    <t>13.07.2023 10:19:15</t>
  </si>
  <si>
    <t>13.07.2023 10:19:17</t>
  </si>
  <si>
    <t>13.07.2023 10:19:19</t>
  </si>
  <si>
    <t>13.07.2023 10:19:55</t>
  </si>
  <si>
    <t>13.07.2023 10:19:57</t>
  </si>
  <si>
    <t>13.07.2023 10:19:58</t>
  </si>
  <si>
    <t>13.07.2023 10:19:59</t>
  </si>
  <si>
    <t>13.07.2023 10:20:00</t>
  </si>
  <si>
    <t>13.07.2023 10:20:02</t>
  </si>
  <si>
    <t>13.07.2023 10:20:03</t>
  </si>
  <si>
    <t>13.07.2023 10:20:04</t>
  </si>
  <si>
    <t>13.07.2023 10:20:16</t>
  </si>
  <si>
    <t>13.07.2023 10:20:17</t>
  </si>
  <si>
    <t>13.07.2023 10:20:19</t>
  </si>
  <si>
    <t>13.07.2023 10:20:20</t>
  </si>
  <si>
    <t>13.07.2023 10:20:22</t>
  </si>
  <si>
    <t>13.07.2023 10:20:23</t>
  </si>
  <si>
    <t>13.07.2023 10:20:25</t>
  </si>
  <si>
    <t>13.07.2023 10:20:26</t>
  </si>
  <si>
    <t>13.07.2023 10:20:29</t>
  </si>
  <si>
    <t>13.07.2023 10:20:32</t>
  </si>
  <si>
    <t>13.07.2023 10:20:34</t>
  </si>
  <si>
    <t>13.07.2023 10:20:35</t>
  </si>
  <si>
    <t>13.07.2023 10:21:47</t>
  </si>
  <si>
    <t>13.07.2023 10:21:49</t>
  </si>
  <si>
    <t>13.07.2023 10:21:50</t>
  </si>
  <si>
    <t>13.07.2023 10:21:51</t>
  </si>
  <si>
    <t>13.07.2023 10:21:52</t>
  </si>
  <si>
    <t>13.07.2023 10:21:54</t>
  </si>
  <si>
    <t>13.07.2023 10:21:55</t>
  </si>
  <si>
    <t>13.07.2023 10:21:56</t>
  </si>
  <si>
    <t>13.07.2023 10:21:57</t>
  </si>
  <si>
    <t>13.07.2023 10:22:00</t>
  </si>
  <si>
    <t>13.07.2023 10:22:02</t>
  </si>
  <si>
    <t>13.07.2023 10:22:03</t>
  </si>
  <si>
    <t>13.07.2023 10:22:04</t>
  </si>
  <si>
    <t>13.07.2023 10:22:05</t>
  </si>
  <si>
    <t>13.07.2023 10:22:07</t>
  </si>
  <si>
    <t>13.07.2023 10:22:36</t>
  </si>
  <si>
    <t>13.07.2023 10:22:39</t>
  </si>
  <si>
    <t>13.07.2023 10:22:41</t>
  </si>
  <si>
    <t>13.07.2023 10:22:42</t>
  </si>
  <si>
    <t>13.07.2023 10:22:44</t>
  </si>
  <si>
    <t>13.07.2023 10:22:45</t>
  </si>
  <si>
    <t>13.07.2023 10:22:47</t>
  </si>
  <si>
    <t>13.07.2023 10:22:48</t>
  </si>
  <si>
    <t>13.07.2023 10:22:50</t>
  </si>
  <si>
    <t>13.07.2023 10:22:54</t>
  </si>
  <si>
    <t>13.07.2023 10:22:59</t>
  </si>
  <si>
    <t>13.07.2023 10:23:00</t>
  </si>
  <si>
    <t>13.07.2023 10:23:03</t>
  </si>
  <si>
    <t>13.07.2023 10:23:04</t>
  </si>
  <si>
    <t>13.07.2023 10:23:06</t>
  </si>
  <si>
    <t>13.07.2023 10:23:07</t>
  </si>
  <si>
    <t>13.07.2023 10:23:08</t>
  </si>
  <si>
    <t>13.07.2023 10:23:11</t>
  </si>
  <si>
    <t>13.07.2023 10:23:13</t>
  </si>
  <si>
    <t>13.07.2023 10:23:14</t>
  </si>
  <si>
    <t>13.07.2023 10:23:24</t>
  </si>
  <si>
    <t>13.07.2023 10:23:25</t>
  </si>
  <si>
    <t>13.07.2023 10:23:26</t>
  </si>
  <si>
    <t>13.07.2023 10:23:28</t>
  </si>
  <si>
    <t>13.07.2023 10:23:29</t>
  </si>
  <si>
    <t>13.07.2023 10:23:30</t>
  </si>
  <si>
    <t>13.07.2023 10:23:31</t>
  </si>
  <si>
    <t>13.07.2023 10:23:33</t>
  </si>
  <si>
    <t>13.07.2023 10:23:34</t>
  </si>
  <si>
    <t>13.07.2023 10:23:59</t>
  </si>
  <si>
    <t>13.07.2023 10:24:01</t>
  </si>
  <si>
    <t>13.07.2023 10:24:02</t>
  </si>
  <si>
    <t>13.07.2023 10:24:03</t>
  </si>
  <si>
    <t>13.07.2023 10:24:04</t>
  </si>
  <si>
    <t>13.07.2023 10:24:06</t>
  </si>
  <si>
    <t>13.07.2023 10:24:08</t>
  </si>
  <si>
    <t>13.07.2023 10:24:10</t>
  </si>
  <si>
    <t>13.07.2023 10:24:11</t>
  </si>
  <si>
    <t>13.07.2023 10:24:13</t>
  </si>
  <si>
    <t>13.07.2023 10:24:14</t>
  </si>
  <si>
    <t>13.07.2023 10:26:34</t>
  </si>
  <si>
    <t>13.07.2023 10:26:35</t>
  </si>
  <si>
    <t>13.07.2023 10:26:37</t>
  </si>
  <si>
    <t>13.07.2023 10:26:38</t>
  </si>
  <si>
    <t>13.07.2023 10:26:40</t>
  </si>
  <si>
    <t>13.07.2023 10:26:41</t>
  </si>
  <si>
    <t>13.07.2023 10:26:43</t>
  </si>
  <si>
    <t>13.07.2023 10:26:44</t>
  </si>
  <si>
    <t>13.07.2023 10:26:59</t>
  </si>
  <si>
    <t>13.07.2023 10:27:01</t>
  </si>
  <si>
    <t>13.07.2023 10:27:02</t>
  </si>
  <si>
    <t>13.07.2023 10:27:04</t>
  </si>
  <si>
    <t>13.07.2023 10:27:05</t>
  </si>
  <si>
    <t>13.07.2023 10:27:07</t>
  </si>
  <si>
    <t>13.07.2023 10:27:10</t>
  </si>
  <si>
    <t>13.07.2023 10:27:11</t>
  </si>
  <si>
    <t>13.07.2023 10:27:13</t>
  </si>
  <si>
    <t>13.07.2023 10:27:14</t>
  </si>
  <si>
    <t>13.07.2023 10:27:28</t>
  </si>
  <si>
    <t>13.07.2023 10:27:29</t>
  </si>
  <si>
    <t>13.07.2023 10:27:31</t>
  </si>
  <si>
    <t>13.07.2023 10:27:32</t>
  </si>
  <si>
    <t>13.07.2023 10:27:34</t>
  </si>
  <si>
    <t>13.07.2023 10:27:35</t>
  </si>
  <si>
    <t>13.07.2023 10:27:37</t>
  </si>
  <si>
    <t>13.07.2023 10:27:38</t>
  </si>
  <si>
    <t>13.07.2023 10:27:40</t>
  </si>
  <si>
    <t>13.07.2023 10:28:05</t>
  </si>
  <si>
    <t>13.07.2023 10:28:07</t>
  </si>
  <si>
    <t>13.07.2023 10:28:08</t>
  </si>
  <si>
    <t>13.07.2023 10:28:09</t>
  </si>
  <si>
    <t>13.07.2023 10:28:11</t>
  </si>
  <si>
    <t>13.07.2023 10:30:16</t>
  </si>
  <si>
    <t>13.07.2023 10:30:18</t>
  </si>
  <si>
    <t>13.07.2023 10:30:19</t>
  </si>
  <si>
    <t>13.07.2023 10:30:20</t>
  </si>
  <si>
    <t>13.07.2023 10:30:22</t>
  </si>
  <si>
    <t>13.07.2023 10:30:23</t>
  </si>
  <si>
    <t>13.07.2023 10:30:24</t>
  </si>
  <si>
    <t>13.07.2023 10:30:25</t>
  </si>
  <si>
    <t>13.07.2023 10:32:04</t>
  </si>
  <si>
    <t>13.07.2023 10:32:09</t>
  </si>
  <si>
    <t>13.07.2023 10:32:10</t>
  </si>
  <si>
    <t>13.07.2023 10:32:12</t>
  </si>
  <si>
    <t>13.07.2023 10:32:13</t>
  </si>
  <si>
    <t>13.07.2023 10:32:15</t>
  </si>
  <si>
    <t>13.07.2023 10:32:16</t>
  </si>
  <si>
    <t>13.07.2023 10:32:18</t>
  </si>
  <si>
    <t>13.07.2023 10:33:06</t>
  </si>
  <si>
    <t>13.07.2023 10:33:09</t>
  </si>
  <si>
    <t>13.07.2023 10:33:10</t>
  </si>
  <si>
    <t>13.07.2023 10:33:12</t>
  </si>
  <si>
    <t>13.07.2023 10:33:13</t>
  </si>
  <si>
    <t>13.07.2023 10:33:15</t>
  </si>
  <si>
    <t>13.07.2023 10:33:16</t>
  </si>
  <si>
    <t>13.07.2023 10:33:18</t>
  </si>
  <si>
    <t>13.07.2023 10:34:55</t>
  </si>
  <si>
    <t>13.07.2023 10:34:57</t>
  </si>
  <si>
    <t>13.07.2023 10:35:00</t>
  </si>
  <si>
    <t>13.07.2023 10:35:01</t>
  </si>
  <si>
    <t>13.07.2023 10:35:28</t>
  </si>
  <si>
    <t>13.07.2023 10:35:31</t>
  </si>
  <si>
    <t>13.07.2023 10:35:33</t>
  </si>
  <si>
    <t>13.07.2023 10:35:34</t>
  </si>
  <si>
    <t>13.07.2023 10:35:48</t>
  </si>
  <si>
    <t>13.07.2023 10:36:58</t>
  </si>
  <si>
    <t>13.07.2023 10:37:00</t>
  </si>
  <si>
    <t>13.07.2023 10:37:01</t>
  </si>
  <si>
    <t>13.07.2023 10:37:03</t>
  </si>
  <si>
    <t>13.07.2023 10:37:04</t>
  </si>
  <si>
    <t>13.07.2023 10:37:06</t>
  </si>
  <si>
    <t>13.07.2023 10:37:07</t>
  </si>
  <si>
    <t>13.07.2023 10:37:09</t>
  </si>
  <si>
    <t>13.07.2023 10:37:10</t>
  </si>
  <si>
    <t>13.07.2023 10:37:12</t>
  </si>
  <si>
    <t>13.07.2023 10:37:13</t>
  </si>
  <si>
    <t>13.07.2023 10:37:16</t>
  </si>
  <si>
    <t>13.07.2023 10:37:20</t>
  </si>
  <si>
    <t>13.07.2023 10:37:28</t>
  </si>
  <si>
    <t>13.07.2023 10:37:29</t>
  </si>
  <si>
    <t>13.07.2023 10:37:30</t>
  </si>
  <si>
    <t>13.07.2023 10:37:31</t>
  </si>
  <si>
    <t>13.07.2023 10:37:33</t>
  </si>
  <si>
    <t>13.07.2023 10:37:34</t>
  </si>
  <si>
    <t>13.07.2023 10:37:35</t>
  </si>
  <si>
    <t>13.07.2023 10:37:37</t>
  </si>
  <si>
    <t>13.07.2023 10:37:38</t>
  </si>
  <si>
    <t>13.07.2023 10:37:40</t>
  </si>
  <si>
    <t>13.07.2023 10:37:41</t>
  </si>
  <si>
    <t>13.07.2023 10:38:04</t>
  </si>
  <si>
    <t>13.07.2023 10:38:05</t>
  </si>
  <si>
    <t>13.07.2023 10:38:24</t>
  </si>
  <si>
    <t>13.07.2023 10:38:26</t>
  </si>
  <si>
    <t>13.07.2023 10:38:27</t>
  </si>
  <si>
    <t>13.07.2023 10:38:29</t>
  </si>
  <si>
    <t>13.07.2023 10:38:30</t>
  </si>
  <si>
    <t>13.07.2023 10:38:32</t>
  </si>
  <si>
    <t>13.07.2023 10:38:51</t>
  </si>
  <si>
    <t>13.07.2023 10:38:53</t>
  </si>
  <si>
    <t>13.07.2023 10:38:54</t>
  </si>
  <si>
    <t>13.07.2023 10:38:55</t>
  </si>
  <si>
    <t>13.07.2023 10:38:57</t>
  </si>
  <si>
    <t>13.07.2023 10:38:58</t>
  </si>
  <si>
    <t>13.07.2023 10:38:59</t>
  </si>
  <si>
    <t>13.07.2023 10:39:02</t>
  </si>
  <si>
    <t>13.07.2023 10:41:03</t>
  </si>
  <si>
    <t>13.07.2023 10:41:05</t>
  </si>
  <si>
    <t>13.07.2023 10:41:06</t>
  </si>
  <si>
    <t>13.07.2023 10:41:07</t>
  </si>
  <si>
    <t>13.07.2023 10:41:09</t>
  </si>
  <si>
    <t>13.07.2023 10:41:11</t>
  </si>
  <si>
    <t>13.07.2023 10:41:13</t>
  </si>
  <si>
    <t>13.07.2023 10:41:14</t>
  </si>
  <si>
    <t>13.07.2023 10:41:15</t>
  </si>
  <si>
    <t>13.07.2023 10:41:17</t>
  </si>
  <si>
    <t>13.07.2023 10:41:18</t>
  </si>
  <si>
    <t>13.07.2023 10:41:19</t>
  </si>
  <si>
    <t>13.07.2023 10:41:22</t>
  </si>
  <si>
    <t>13.07.2023 10:41:25</t>
  </si>
  <si>
    <t>13.07.2023 10:41:26</t>
  </si>
  <si>
    <t>13.07.2023 10:41:28</t>
  </si>
  <si>
    <t>13.07.2023 10:41:29</t>
  </si>
  <si>
    <t>13.07.2023 10:41:31</t>
  </si>
  <si>
    <t>13.07.2023 10:41:32</t>
  </si>
  <si>
    <t>13.07.2023 10:41:41</t>
  </si>
  <si>
    <t>13.07.2023 10:42:16</t>
  </si>
  <si>
    <t>13.07.2023 10:43:05</t>
  </si>
  <si>
    <t>13.07.2023 10:43:07</t>
  </si>
  <si>
    <t>13.07.2023 10:43:08</t>
  </si>
  <si>
    <t>13.07.2023 10:43:10</t>
  </si>
  <si>
    <t>13.07.2023 10:43:11</t>
  </si>
  <si>
    <t>13.07.2023 10:43:13</t>
  </si>
  <si>
    <t>13.07.2023 10:43:14</t>
  </si>
  <si>
    <t>13.07.2023 10:43:16</t>
  </si>
  <si>
    <t>13.07.2023 10:44:14</t>
  </si>
  <si>
    <t>13.07.2023 10:44:15</t>
  </si>
  <si>
    <t>13.07.2023 10:44:17</t>
  </si>
  <si>
    <t>13.07.2023 10:44:21</t>
  </si>
  <si>
    <t>13.07.2023 10:44:22</t>
  </si>
  <si>
    <t>13.07.2023 10:44:24</t>
  </si>
  <si>
    <t>13.07.2023 10:44:25</t>
  </si>
  <si>
    <t>13.07.2023 10:44:27</t>
  </si>
  <si>
    <t>13.07.2023 10:44:28</t>
  </si>
  <si>
    <t>13.07.2023 10:44:30</t>
  </si>
  <si>
    <t>13.07.2023 10:44:31</t>
  </si>
  <si>
    <t>13.07.2023 10:44:49</t>
  </si>
  <si>
    <t>13.07.2023 10:45:27</t>
  </si>
  <si>
    <t>13.07.2023 10:45:30</t>
  </si>
  <si>
    <t>13.07.2023 10:45:31</t>
  </si>
  <si>
    <t>13.07.2023 10:45:33</t>
  </si>
  <si>
    <t>13.07.2023 10:45:34</t>
  </si>
  <si>
    <t>13.07.2023 10:45:36</t>
  </si>
  <si>
    <t>13.07.2023 10:45:37</t>
  </si>
  <si>
    <t>13.07.2023 10:45:39</t>
  </si>
  <si>
    <t>13.07.2023 10:45:40</t>
  </si>
  <si>
    <t>13.07.2023 10:45:58</t>
  </si>
  <si>
    <t>13.07.2023 10:46:00</t>
  </si>
  <si>
    <t>13.07.2023 10:46:01</t>
  </si>
  <si>
    <t>13.07.2023 10:46:03</t>
  </si>
  <si>
    <t>13.07.2023 10:46:04</t>
  </si>
  <si>
    <t>13.07.2023 10:46:12</t>
  </si>
  <si>
    <t>13.07.2023 10:46:13</t>
  </si>
  <si>
    <t>13.07.2023 10:46:15</t>
  </si>
  <si>
    <t>13.07.2023 10:46:16</t>
  </si>
  <si>
    <t>13.07.2023 10:46:18</t>
  </si>
  <si>
    <t>13.07.2023 10:46:19</t>
  </si>
  <si>
    <t>13.07.2023 10:46:49</t>
  </si>
  <si>
    <t>13.07.2023 10:46:51</t>
  </si>
  <si>
    <t>13.07.2023 10:46:52</t>
  </si>
  <si>
    <t>13.07.2023 10:46:53</t>
  </si>
  <si>
    <t>13.07.2023 10:46:55</t>
  </si>
  <si>
    <t>13.07.2023 10:46:56</t>
  </si>
  <si>
    <t>13.07.2023 10:47:26</t>
  </si>
  <si>
    <t>13.07.2023 10:47:27</t>
  </si>
  <si>
    <t>13.07.2023 10:47:28</t>
  </si>
  <si>
    <t>13.07.2023 10:47:30</t>
  </si>
  <si>
    <t>13.07.2023 10:47:31</t>
  </si>
  <si>
    <t>13.07.2023 10:47:35</t>
  </si>
  <si>
    <t>13.07.2023 10:48:11</t>
  </si>
  <si>
    <t>13.07.2023 10:48:13</t>
  </si>
  <si>
    <t>13.07.2023 10:48:14</t>
  </si>
  <si>
    <t>13.07.2023 10:48:15</t>
  </si>
  <si>
    <t>13.07.2023 10:48:17</t>
  </si>
  <si>
    <t>13.07.2023 10:48:18</t>
  </si>
  <si>
    <t>13.07.2023 10:48:19</t>
  </si>
  <si>
    <t>13.07.2023 10:48:20</t>
  </si>
  <si>
    <t>13.07.2023 10:48:22</t>
  </si>
  <si>
    <t>13.07.2023 10:48:23</t>
  </si>
  <si>
    <t>13.07.2023 10:48:24</t>
  </si>
  <si>
    <t>13.07.2023 10:48:25</t>
  </si>
  <si>
    <t>13.07.2023 10:48:27</t>
  </si>
  <si>
    <t>13.07.2023 10:48:59</t>
  </si>
  <si>
    <t>13.07.2023 10:49:01</t>
  </si>
  <si>
    <t>13.07.2023 10:49:02</t>
  </si>
  <si>
    <t>13.07.2023 10:49:03</t>
  </si>
  <si>
    <t>13.07.2023 10:49:05</t>
  </si>
  <si>
    <t>13.07.2023 10:49:06</t>
  </si>
  <si>
    <t>13.07.2023 10:49:07</t>
  </si>
  <si>
    <t>13.07.2023 10:49:08</t>
  </si>
  <si>
    <t>13.07.2023 10:49:10</t>
  </si>
  <si>
    <t>13.07.2023 10:49:11</t>
  </si>
  <si>
    <t>13.07.2023 10:49:12</t>
  </si>
  <si>
    <t>13.07.2023 10:49:13</t>
  </si>
  <si>
    <t>13.07.2023 10:49:15</t>
  </si>
  <si>
    <t>13.07.2023 10:49:26</t>
  </si>
  <si>
    <t>13.07.2023 10:50:11</t>
  </si>
  <si>
    <t>13.07.2023 10:50:16</t>
  </si>
  <si>
    <t>13.07.2023 10:50:17</t>
  </si>
  <si>
    <t>13.07.2023 10:50:19</t>
  </si>
  <si>
    <t>13.07.2023 10:50:20</t>
  </si>
  <si>
    <t>13.07.2023 10:52:25</t>
  </si>
  <si>
    <t>13.07.2023 10:52:28</t>
  </si>
  <si>
    <t>13.07.2023 10:52:29</t>
  </si>
  <si>
    <t>13.07.2023 10:52:31</t>
  </si>
  <si>
    <t>13.07.2023 10:52:32</t>
  </si>
  <si>
    <t>13.07.2023 10:52:34</t>
  </si>
  <si>
    <t>13.07.2023 10:52:35</t>
  </si>
  <si>
    <t>13.07.2023 10:53:38</t>
  </si>
  <si>
    <t>13.07.2023 10:53:40</t>
  </si>
  <si>
    <t>13.07.2023 10:53:41</t>
  </si>
  <si>
    <t>13.07.2023 10:53:42</t>
  </si>
  <si>
    <t>13.07.2023 10:53:44</t>
  </si>
  <si>
    <t>13.07.2023 10:53:45</t>
  </si>
  <si>
    <t>13.07.2023 10:53:46</t>
  </si>
  <si>
    <t>13.07.2023 10:53:49</t>
  </si>
  <si>
    <t>13.07.2023 10:53:50</t>
  </si>
  <si>
    <t>13.07.2023 10:53:52</t>
  </si>
  <si>
    <t>13.07.2023 10:53:53</t>
  </si>
  <si>
    <t>13.07.2023 10:53:55</t>
  </si>
  <si>
    <t>13.07.2023 10:53:56</t>
  </si>
  <si>
    <t>13.07.2023 10:54:02</t>
  </si>
  <si>
    <t>13.07.2023 10:54:04</t>
  </si>
  <si>
    <t>13.07.2023 10:54:05</t>
  </si>
  <si>
    <t>13.07.2023 10:54:07</t>
  </si>
  <si>
    <t>13.07.2023 10:54:08</t>
  </si>
  <si>
    <t>13.07.2023 10:54:10</t>
  </si>
  <si>
    <t>13.07.2023 10:54:14</t>
  </si>
  <si>
    <t>13.07.2023 10:54:16</t>
  </si>
  <si>
    <t>13.07.2023 10:54:17</t>
  </si>
  <si>
    <t>13.07.2023 10:54:20</t>
  </si>
  <si>
    <t>13.07.2023 10:54:21</t>
  </si>
  <si>
    <t>13.07.2023 10:54:54</t>
  </si>
  <si>
    <t>13.07.2023 10:54:55</t>
  </si>
  <si>
    <t>13.07.2023 10:54:57</t>
  </si>
  <si>
    <t>13.07.2023 10:54:58</t>
  </si>
  <si>
    <t>13.07.2023 10:55:00</t>
  </si>
  <si>
    <t>13.07.2023 10:55:01</t>
  </si>
  <si>
    <t>13.07.2023 10:55:03</t>
  </si>
  <si>
    <t>13.07.2023 10:55:04</t>
  </si>
  <si>
    <t>13.07.2023 10:55:06</t>
  </si>
  <si>
    <t>13.07.2023 10:55:07</t>
  </si>
  <si>
    <t>13.07.2023 10:56:25</t>
  </si>
  <si>
    <t>13.07.2023 10:56:27</t>
  </si>
  <si>
    <t>13.07.2023 10:56:28</t>
  </si>
  <si>
    <t>13.07.2023 10:56:29</t>
  </si>
  <si>
    <t>13.07.2023 10:56:30</t>
  </si>
  <si>
    <t>13.07.2023 10:56:32</t>
  </si>
  <si>
    <t>13.07.2023 10:56:45</t>
  </si>
  <si>
    <t>13.07.2023 10:56:46</t>
  </si>
  <si>
    <t>13.07.2023 10:56:48</t>
  </si>
  <si>
    <t>13.07.2023 10:57:19</t>
  </si>
  <si>
    <t>13.07.2023 10:57:21</t>
  </si>
  <si>
    <t>13.07.2023 10:57:22</t>
  </si>
  <si>
    <t>13.07.2023 10:57:23</t>
  </si>
  <si>
    <t>13.07.2023 10:57:25</t>
  </si>
  <si>
    <t>13.07.2023 10:57:26</t>
  </si>
  <si>
    <t>13.07.2023 10:57:27</t>
  </si>
  <si>
    <t>13.07.2023 10:57:28</t>
  </si>
  <si>
    <t>13.07.2023 10:57:43</t>
  </si>
  <si>
    <t>13.07.2023 10:57:45</t>
  </si>
  <si>
    <t>13.07.2023 10:57:46</t>
  </si>
  <si>
    <t>13.07.2023 10:57:48</t>
  </si>
  <si>
    <t>13.07.2023 10:57:49</t>
  </si>
  <si>
    <t>13.07.2023 10:59:10</t>
  </si>
  <si>
    <t>13.07.2023 10:59:12</t>
  </si>
  <si>
    <t>13.07.2023 10:59:34</t>
  </si>
  <si>
    <t>13.07.2023 10:59:36</t>
  </si>
  <si>
    <t>13.07.2023 10:59:37</t>
  </si>
  <si>
    <t>13.07.2023 10:59:39</t>
  </si>
  <si>
    <t>13.07.2023 10:59:40</t>
  </si>
  <si>
    <t>13.07.2023 10:59:42</t>
  </si>
  <si>
    <t>13.07.2023 11:00:04</t>
  </si>
  <si>
    <t>13.07.2023 11:00:06</t>
  </si>
  <si>
    <t>13.07.2023 11:00:07</t>
  </si>
  <si>
    <t>13.07.2023 11:00:09</t>
  </si>
  <si>
    <t>13.07.2023 11:00:10</t>
  </si>
  <si>
    <t>13.07.2023 11:00:18</t>
  </si>
  <si>
    <t>13.07.2023 11:00:21</t>
  </si>
  <si>
    <t>13.07.2023 11:00:22</t>
  </si>
  <si>
    <t>13.07.2023 11:00:24</t>
  </si>
  <si>
    <t>13.07.2023 11:00:25</t>
  </si>
  <si>
    <t>13.07.2023 11:00:27</t>
  </si>
  <si>
    <t>13.07.2023 11:01:42</t>
  </si>
  <si>
    <t>13.07.2023 11:01:43</t>
  </si>
  <si>
    <t>13.07.2023 11:01:44</t>
  </si>
  <si>
    <t>13.07.2023 11:01:46</t>
  </si>
  <si>
    <t>13.07.2023 11:01:48</t>
  </si>
  <si>
    <t>13.07.2023 11:01:50</t>
  </si>
  <si>
    <t>13.07.2023 11:01:51</t>
  </si>
  <si>
    <t>13.07.2023 11:01:52</t>
  </si>
  <si>
    <t>13.07.2023 11:01:54</t>
  </si>
  <si>
    <t>13.07.2023 11:01:56</t>
  </si>
  <si>
    <t>13.07.2023 11:02:04</t>
  </si>
  <si>
    <t>13.07.2023 11:02:05</t>
  </si>
  <si>
    <t>13.07.2023 11:02:07</t>
  </si>
  <si>
    <t>13.07.2023 11:02:08</t>
  </si>
  <si>
    <t>13.07.2023 11:02:10</t>
  </si>
  <si>
    <t>13.07.2023 11:02:20</t>
  </si>
  <si>
    <t>13.07.2023 11:02:22</t>
  </si>
  <si>
    <t>13.07.2023 11:02:23</t>
  </si>
  <si>
    <t>13.07.2023 11:02:25</t>
  </si>
  <si>
    <t>13.07.2023 11:02:26</t>
  </si>
  <si>
    <t>13.07.2023 11:02:28</t>
  </si>
  <si>
    <t>13.07.2023 11:02:29</t>
  </si>
  <si>
    <t>13.07.2023 11:02:32</t>
  </si>
  <si>
    <t>13.07.2023 11:02:34</t>
  </si>
  <si>
    <t>13.07.2023 11:02:35</t>
  </si>
  <si>
    <t>13.07.2023 11:02:37</t>
  </si>
  <si>
    <t>13.07.2023 11:02:38</t>
  </si>
  <si>
    <t>13.07.2023 11:02:40</t>
  </si>
  <si>
    <t>13.07.2023 11:02:59</t>
  </si>
  <si>
    <t>13.07.2023 11:03:01</t>
  </si>
  <si>
    <t>13.07.2023 11:03:02</t>
  </si>
  <si>
    <t>13.07.2023 11:03:20</t>
  </si>
  <si>
    <t>13.07.2023 11:03:25</t>
  </si>
  <si>
    <t>13.07.2023 11:03:28</t>
  </si>
  <si>
    <t>13.07.2023 11:03:53</t>
  </si>
  <si>
    <t>13.07.2023 11:03:55</t>
  </si>
  <si>
    <t>13.07.2023 11:03:56</t>
  </si>
  <si>
    <t>13.07.2023 11:03:58</t>
  </si>
  <si>
    <t>13.07.2023 11:03:59</t>
  </si>
  <si>
    <t>13.07.2023 11:04:02</t>
  </si>
  <si>
    <t>13.07.2023 11:04:13</t>
  </si>
  <si>
    <t>13.07.2023 11:04:14</t>
  </si>
  <si>
    <t>13.07.2023 11:04:15</t>
  </si>
  <si>
    <t>13.07.2023 11:04:17</t>
  </si>
  <si>
    <t>13.07.2023 11:04:21</t>
  </si>
  <si>
    <t>13.07.2023 11:04:22</t>
  </si>
  <si>
    <t>13.07.2023 11:04:24</t>
  </si>
  <si>
    <t>13.07.2023 11:04:25</t>
  </si>
  <si>
    <t>13.07.2023 11:04:26</t>
  </si>
  <si>
    <t>13.07.2023 11:04:27</t>
  </si>
  <si>
    <t>13.07.2023 11:04:29</t>
  </si>
  <si>
    <t>13.07.2023 11:04:34</t>
  </si>
  <si>
    <t>13.07.2023 11:04:36</t>
  </si>
  <si>
    <t>13.07.2023 11:04:37</t>
  </si>
  <si>
    <t>13.07.2023 11:04:39</t>
  </si>
  <si>
    <t>13.07.2023 11:04:40</t>
  </si>
  <si>
    <t>13.07.2023 11:04:42</t>
  </si>
  <si>
    <t>13.07.2023 11:04:43</t>
  </si>
  <si>
    <t>13.07.2023 11:04:58</t>
  </si>
  <si>
    <t>13.07.2023 11:05:00</t>
  </si>
  <si>
    <t>13.07.2023 11:05:01</t>
  </si>
  <si>
    <t>13.07.2023 11:05:03</t>
  </si>
  <si>
    <t>13.07.2023 11:05:04</t>
  </si>
  <si>
    <t>13.07.2023 11:05:22</t>
  </si>
  <si>
    <t>13.07.2023 11:05:24</t>
  </si>
  <si>
    <t>13.07.2023 11:05:41</t>
  </si>
  <si>
    <t>13.07.2023 11:05:44</t>
  </si>
  <si>
    <t>13.07.2023 11:05:46</t>
  </si>
  <si>
    <t>13.07.2023 11:05:47</t>
  </si>
  <si>
    <t>13.07.2023 11:05:49</t>
  </si>
  <si>
    <t>13.07.2023 11:05:50</t>
  </si>
  <si>
    <t>13.07.2023 11:05:52</t>
  </si>
  <si>
    <t>13.07.2023 11:06:01</t>
  </si>
  <si>
    <t>13.07.2023 11:06:04</t>
  </si>
  <si>
    <t>13.07.2023 11:06:05</t>
  </si>
  <si>
    <t>13.07.2023 11:06:07</t>
  </si>
  <si>
    <t>13.07.2023 11:06:08</t>
  </si>
  <si>
    <t>13.07.2023 11:06:10</t>
  </si>
  <si>
    <t>13.07.2023 11:06:25</t>
  </si>
  <si>
    <t>13.07.2023 11:06:26</t>
  </si>
  <si>
    <t>13.07.2023 11:06:28</t>
  </si>
  <si>
    <t>13.07.2023 11:06:29</t>
  </si>
  <si>
    <t>13.07.2023 11:06:30</t>
  </si>
  <si>
    <t>13.07.2023 11:06:32</t>
  </si>
  <si>
    <t>13.07.2023 11:06:34</t>
  </si>
  <si>
    <t>13.07.2023 11:06:52</t>
  </si>
  <si>
    <t>13.07.2023 11:06:54</t>
  </si>
  <si>
    <t>13.07.2023 11:06:55</t>
  </si>
  <si>
    <t>13.07.2023 11:06:57</t>
  </si>
  <si>
    <t>13.07.2023 11:06:58</t>
  </si>
  <si>
    <t>13.07.2023 11:07:00</t>
  </si>
  <si>
    <t>13.07.2023 11:09:10</t>
  </si>
  <si>
    <t>13.07.2023 11:09:12</t>
  </si>
  <si>
    <t>13.07.2023 11:09:13</t>
  </si>
  <si>
    <t>13.07.2023 11:09:14</t>
  </si>
  <si>
    <t>13.07.2023 11:09:17</t>
  </si>
  <si>
    <t>13.07.2023 11:09:24</t>
  </si>
  <si>
    <t>13.07.2023 11:09:26</t>
  </si>
  <si>
    <t>13.07.2023 11:09:27</t>
  </si>
  <si>
    <t>13.07.2023 11:09:28</t>
  </si>
  <si>
    <t>13.07.2023 11:09:30</t>
  </si>
  <si>
    <t>13.07.2023 11:09:31</t>
  </si>
  <si>
    <t>13.07.2023 11:09:32</t>
  </si>
  <si>
    <t>13.07.2023 11:09:33</t>
  </si>
  <si>
    <t>13.07.2023 11:10:41</t>
  </si>
  <si>
    <t>13.07.2023 11:10:42</t>
  </si>
  <si>
    <t>13.07.2023 11:10:43</t>
  </si>
  <si>
    <t>13.07.2023 11:10:45</t>
  </si>
  <si>
    <t>13.07.2023 11:10:46</t>
  </si>
  <si>
    <t>13.07.2023 11:10:47</t>
  </si>
  <si>
    <t>13.07.2023 11:10:48</t>
  </si>
  <si>
    <t>13.07.2023 11:10:50</t>
  </si>
  <si>
    <t>13.07.2023 11:11:13</t>
  </si>
  <si>
    <t>13.07.2023 11:11:15</t>
  </si>
  <si>
    <t>13.07.2023 11:11:16</t>
  </si>
  <si>
    <t>13.07.2023 11:11:17</t>
  </si>
  <si>
    <t>13.07.2023 11:11:19</t>
  </si>
  <si>
    <t>13.07.2023 11:11:20</t>
  </si>
  <si>
    <t>13.07.2023 11:11:21</t>
  </si>
  <si>
    <t>13.07.2023 11:11:22</t>
  </si>
  <si>
    <t>13.07.2023 11:11:24</t>
  </si>
  <si>
    <t>13.07.2023 11:11:41</t>
  </si>
  <si>
    <t>13.07.2023 11:11:43</t>
  </si>
  <si>
    <t>13.07.2023 11:11:44</t>
  </si>
  <si>
    <t>13.07.2023 11:11:46</t>
  </si>
  <si>
    <t>13.07.2023 11:11:47</t>
  </si>
  <si>
    <t>13.07.2023 11:11:49</t>
  </si>
  <si>
    <t>13.07.2023 11:11:50</t>
  </si>
  <si>
    <t>13.07.2023 11:11:52</t>
  </si>
  <si>
    <t>13.07.2023 11:11:53</t>
  </si>
  <si>
    <t>13.07.2023 11:11:55</t>
  </si>
  <si>
    <t>13.07.2023 11:11:56</t>
  </si>
  <si>
    <t>13.07.2023 11:11:58</t>
  </si>
  <si>
    <t>13.07.2023 11:12:08</t>
  </si>
  <si>
    <t>13.07.2023 11:12:11</t>
  </si>
  <si>
    <t>13.07.2023 11:12:12</t>
  </si>
  <si>
    <t>13.07.2023 11:13:56</t>
  </si>
  <si>
    <t>13.07.2023 11:13:57</t>
  </si>
  <si>
    <t>13.07.2023 11:13:58</t>
  </si>
  <si>
    <t>13.07.2023 11:13:59</t>
  </si>
  <si>
    <t>13.07.2023 11:14:01</t>
  </si>
  <si>
    <t>13.07.2023 11:14:02</t>
  </si>
  <si>
    <t>13.07.2023 11:14:09</t>
  </si>
  <si>
    <t>13.07.2023 11:14:11</t>
  </si>
  <si>
    <t>13.07.2023 11:14:12</t>
  </si>
  <si>
    <t>13.07.2023 11:15:50</t>
  </si>
  <si>
    <t>13.07.2023 11:15:51</t>
  </si>
  <si>
    <t>13.07.2023 11:15:53</t>
  </si>
  <si>
    <t>13.07.2023 11:15:54</t>
  </si>
  <si>
    <t>13.07.2023 11:15:56</t>
  </si>
  <si>
    <t>13.07.2023 11:15:57</t>
  </si>
  <si>
    <t>13.07.2023 11:15:59</t>
  </si>
  <si>
    <t>13.07.2023 11:17:35</t>
  </si>
  <si>
    <t>13.07.2023 11:17:38</t>
  </si>
  <si>
    <t>13.07.2023 11:17:39</t>
  </si>
  <si>
    <t>13.07.2023 11:17:41</t>
  </si>
  <si>
    <t>13.07.2023 11:17:42</t>
  </si>
  <si>
    <t>13.07.2023 11:17:46</t>
  </si>
  <si>
    <t>13.07.2023 11:17:48</t>
  </si>
  <si>
    <t>13.07.2023 11:17:49</t>
  </si>
  <si>
    <t>13.07.2023 11:17:50</t>
  </si>
  <si>
    <t>13.07.2023 11:18:04</t>
  </si>
  <si>
    <t>13.07.2023 11:18:05</t>
  </si>
  <si>
    <t>13.07.2023 11:18:07</t>
  </si>
  <si>
    <t>13.07.2023 11:18:08</t>
  </si>
  <si>
    <t>13.07.2023 11:19:10</t>
  </si>
  <si>
    <t>13.07.2023 11:19:13</t>
  </si>
  <si>
    <t>13.07.2023 11:19:16</t>
  </si>
  <si>
    <t>13.07.2023 11:19:17</t>
  </si>
  <si>
    <t>13.07.2023 11:19:19</t>
  </si>
  <si>
    <t>13.07.2023 11:19:20</t>
  </si>
  <si>
    <t>13.07.2023 11:19:22</t>
  </si>
  <si>
    <t>13.07.2023 11:21:20</t>
  </si>
  <si>
    <t>13.07.2023 11:21:23</t>
  </si>
  <si>
    <t>13.07.2023 11:21:25</t>
  </si>
  <si>
    <t>13.07.2023 11:21:26</t>
  </si>
  <si>
    <t>13.07.2023 11:21:28</t>
  </si>
  <si>
    <t>13.07.2023 11:21:29</t>
  </si>
  <si>
    <t>13.07.2023 11:21:41</t>
  </si>
  <si>
    <t>13.07.2023 11:21:43</t>
  </si>
  <si>
    <t>13.07.2023 11:21:44</t>
  </si>
  <si>
    <t>13.07.2023 11:21:46</t>
  </si>
  <si>
    <t>13.07.2023 11:21:47</t>
  </si>
  <si>
    <t>13.07.2023 11:21:49</t>
  </si>
  <si>
    <t>13.07.2023 11:21:50</t>
  </si>
  <si>
    <t>13.07.2023 11:21:52</t>
  </si>
  <si>
    <t>13.07.2023 11:22:20</t>
  </si>
  <si>
    <t>13.07.2023 11:22:21</t>
  </si>
  <si>
    <t>13.07.2023 11:22:23</t>
  </si>
  <si>
    <t>13.07.2023 11:22:24</t>
  </si>
  <si>
    <t>13.07.2023 11:22:27</t>
  </si>
  <si>
    <t>13.07.2023 11:23:32</t>
  </si>
  <si>
    <t>13.07.2023 11:23:35</t>
  </si>
  <si>
    <t>13.07.2023 11:23:37</t>
  </si>
  <si>
    <t>13.07.2023 11:23:38</t>
  </si>
  <si>
    <t>13.07.2023 11:23:40</t>
  </si>
  <si>
    <t>13.07.2023 11:24:19</t>
  </si>
  <si>
    <t>13.07.2023 11:24:20</t>
  </si>
  <si>
    <t>13.07.2023 11:24:22</t>
  </si>
  <si>
    <t>13.07.2023 11:24:23</t>
  </si>
  <si>
    <t>13.07.2023 11:24:24</t>
  </si>
  <si>
    <t>13.07.2023 11:24:25</t>
  </si>
  <si>
    <t>13.07.2023 11:24:27</t>
  </si>
  <si>
    <t>13.07.2023 11:24:28</t>
  </si>
  <si>
    <t>13.07.2023 11:25:44</t>
  </si>
  <si>
    <t>13.07.2023 11:25:46</t>
  </si>
  <si>
    <t>13.07.2023 11:25:47</t>
  </si>
  <si>
    <t>13.07.2023 11:25:49</t>
  </si>
  <si>
    <t>13.07.2023 11:25:50</t>
  </si>
  <si>
    <t>13.07.2023 11:25:52</t>
  </si>
  <si>
    <t>13.07.2023 11:25:59</t>
  </si>
  <si>
    <t>13.07.2023 11:26:01</t>
  </si>
  <si>
    <t>13.07.2023 11:26:04</t>
  </si>
  <si>
    <t>13.07.2023 11:26:05</t>
  </si>
  <si>
    <t>13.07.2023 11:26:19</t>
  </si>
  <si>
    <t>13.07.2023 11:26:20</t>
  </si>
  <si>
    <t>13.07.2023 11:26:21</t>
  </si>
  <si>
    <t>13.07.2023 11:26:23</t>
  </si>
  <si>
    <t>13.07.2023 11:26:24</t>
  </si>
  <si>
    <t>13.07.2023 11:26:25</t>
  </si>
  <si>
    <t>13.07.2023 11:26:26</t>
  </si>
  <si>
    <t>13.07.2023 11:26:34</t>
  </si>
  <si>
    <t>13.07.2023 11:26:35</t>
  </si>
  <si>
    <t>13.07.2023 11:26:36</t>
  </si>
  <si>
    <t>13.07.2023 11:26:38</t>
  </si>
  <si>
    <t>13.07.2023 11:26:39</t>
  </si>
  <si>
    <t>13.07.2023 11:26:51</t>
  </si>
  <si>
    <t>13.07.2023 11:26:52</t>
  </si>
  <si>
    <t>13.07.2023 11:26:54</t>
  </si>
  <si>
    <t>13.07.2023 11:26:55</t>
  </si>
  <si>
    <t>13.07.2023 11:26:57</t>
  </si>
  <si>
    <t>13.07.2023 11:27:31</t>
  </si>
  <si>
    <t>13.07.2023 11:27:33</t>
  </si>
  <si>
    <t>13.07.2023 11:27:34</t>
  </si>
  <si>
    <t>13.07.2023 11:27:36</t>
  </si>
  <si>
    <t>13.07.2023 11:27:37</t>
  </si>
  <si>
    <t>13.07.2023 11:27:39</t>
  </si>
  <si>
    <t>13.07.2023 11:28:36</t>
  </si>
  <si>
    <t>13.07.2023 11:28:37</t>
  </si>
  <si>
    <t>13.07.2023 11:28:39</t>
  </si>
  <si>
    <t>13.07.2023 11:28:40</t>
  </si>
  <si>
    <t>13.07.2023 11:28:42</t>
  </si>
  <si>
    <t>13.07.2023 11:28:43</t>
  </si>
  <si>
    <t>13.07.2023 11:30:34</t>
  </si>
  <si>
    <t>13.07.2023 11:30:35</t>
  </si>
  <si>
    <t>13.07.2023 11:30:37</t>
  </si>
  <si>
    <t>13.07.2023 11:30:38</t>
  </si>
  <si>
    <t>13.07.2023 11:30:40</t>
  </si>
  <si>
    <t>13.07.2023 11:30:41</t>
  </si>
  <si>
    <t>13.07.2023 11:30:59</t>
  </si>
  <si>
    <t>13.07.2023 11:31:01</t>
  </si>
  <si>
    <t>13.07.2023 11:31:02</t>
  </si>
  <si>
    <t>13.07.2023 11:31:03</t>
  </si>
  <si>
    <t>13.07.2023 11:31:04</t>
  </si>
  <si>
    <t>13.07.2023 11:31:06</t>
  </si>
  <si>
    <t>13.07.2023 11:31:07</t>
  </si>
  <si>
    <t>13.07.2023 11:31:08</t>
  </si>
  <si>
    <t>13.07.2023 11:31:09</t>
  </si>
  <si>
    <t>13.07.2023 11:31:11</t>
  </si>
  <si>
    <t>13.07.2023 11:31:18</t>
  </si>
  <si>
    <t>13.07.2023 11:31:19</t>
  </si>
  <si>
    <t>13.07.2023 11:31:21</t>
  </si>
  <si>
    <t>13.07.2023 11:31:22</t>
  </si>
  <si>
    <t>13.07.2023 11:31:23</t>
  </si>
  <si>
    <t>13.07.2023 11:31:24</t>
  </si>
  <si>
    <t>13.07.2023 11:31:26</t>
  </si>
  <si>
    <t>13.07.2023 11:31:27</t>
  </si>
  <si>
    <t>13.07.2023 11:31:54</t>
  </si>
  <si>
    <t>13.07.2023 11:31:55</t>
  </si>
  <si>
    <t>13.07.2023 11:31:56</t>
  </si>
  <si>
    <t>13.07.2023 11:31:58</t>
  </si>
  <si>
    <t>13.07.2023 11:32:03</t>
  </si>
  <si>
    <t>13.07.2023 11:32:05</t>
  </si>
  <si>
    <t>13.07.2023 11:32:06</t>
  </si>
  <si>
    <t>13.07.2023 11:32:07</t>
  </si>
  <si>
    <t>13.07.2023 11:33:08</t>
  </si>
  <si>
    <t>13.07.2023 11:33:10</t>
  </si>
  <si>
    <t>13.07.2023 11:33:11</t>
  </si>
  <si>
    <t>13.07.2023 11:33:12</t>
  </si>
  <si>
    <t>13.07.2023 11:33:14</t>
  </si>
  <si>
    <t>13.07.2023 11:33:15</t>
  </si>
  <si>
    <t>13.07.2023 11:33:16</t>
  </si>
  <si>
    <t>13.07.2023 11:34:25</t>
  </si>
  <si>
    <t>13.07.2023 11:34:26</t>
  </si>
  <si>
    <t>13.07.2023 11:34:28</t>
  </si>
  <si>
    <t>13.07.2023 11:34:29</t>
  </si>
  <si>
    <t>13.07.2023 11:34:31</t>
  </si>
  <si>
    <t>13.07.2023 11:34:32</t>
  </si>
  <si>
    <t>13.07.2023 11:35:38</t>
  </si>
  <si>
    <t>13.07.2023 11:35:40</t>
  </si>
  <si>
    <t>13.07.2023 11:35:41</t>
  </si>
  <si>
    <t>13.07.2023 11:35:43</t>
  </si>
  <si>
    <t>13.07.2023 11:35:44</t>
  </si>
  <si>
    <t>13.07.2023 11:35:46</t>
  </si>
  <si>
    <t>13.07.2023 11:36:52</t>
  </si>
  <si>
    <t>13.07.2023 11:36:53</t>
  </si>
  <si>
    <t>13.07.2023 11:36:56</t>
  </si>
  <si>
    <t>13.07.2023 11:36:57</t>
  </si>
  <si>
    <t>13.07.2023 11:36:59</t>
  </si>
  <si>
    <t>13.07.2023 11:37:00</t>
  </si>
  <si>
    <t>13.07.2023 11:37:01</t>
  </si>
  <si>
    <t>13.07.2023 11:37:02</t>
  </si>
  <si>
    <t>13.07.2023 11:37:04</t>
  </si>
  <si>
    <t>13.07.2023 11:37:05</t>
  </si>
  <si>
    <t>13.07.2023 11:37:11</t>
  </si>
  <si>
    <t>13.07.2023 11:37:12</t>
  </si>
  <si>
    <t>13.07.2023 11:37:14</t>
  </si>
  <si>
    <t>13.07.2023 11:37:50</t>
  </si>
  <si>
    <t>13.07.2023 11:37:51</t>
  </si>
  <si>
    <t>13.07.2023 11:37:53</t>
  </si>
  <si>
    <t>13.07.2023 11:37:54</t>
  </si>
  <si>
    <t>13.07.2023 11:37:56</t>
  </si>
  <si>
    <t>13.07.2023 11:37:57</t>
  </si>
  <si>
    <t>13.07.2023 11:37:59</t>
  </si>
  <si>
    <t>13.07.2023 11:38:26</t>
  </si>
  <si>
    <t>13.07.2023 11:38:27</t>
  </si>
  <si>
    <t>13.07.2023 11:38:29</t>
  </si>
  <si>
    <t>13.07.2023 11:38:30</t>
  </si>
  <si>
    <t>13.07.2023 11:38:32</t>
  </si>
  <si>
    <t>13.07.2023 11:38:33</t>
  </si>
  <si>
    <t>13.07.2023 11:38:41</t>
  </si>
  <si>
    <t>13.07.2023 11:38:42</t>
  </si>
  <si>
    <t>13.07.2023 11:38:43</t>
  </si>
  <si>
    <t>13.07.2023 11:38:45</t>
  </si>
  <si>
    <t>13.07.2023 11:38:46</t>
  </si>
  <si>
    <t>13.07.2023 11:39:44</t>
  </si>
  <si>
    <t>13.07.2023 11:39:49</t>
  </si>
  <si>
    <t>13.07.2023 11:39:50</t>
  </si>
  <si>
    <t>13.07.2023 11:40:02</t>
  </si>
  <si>
    <t>13.07.2023 11:40:03</t>
  </si>
  <si>
    <t>13.07.2023 11:40:05</t>
  </si>
  <si>
    <t>13.07.2023 11:40:06</t>
  </si>
  <si>
    <t>13.07.2023 11:40:08</t>
  </si>
  <si>
    <t>13.07.2023 11:40:09</t>
  </si>
  <si>
    <t>13.07.2023 11:40:24</t>
  </si>
  <si>
    <t>13.07.2023 11:40:26</t>
  </si>
  <si>
    <t>13.07.2023 11:40:27</t>
  </si>
  <si>
    <t>13.07.2023 11:40:28</t>
  </si>
  <si>
    <t>13.07.2023 11:40:30</t>
  </si>
  <si>
    <t>13.07.2023 11:40:31</t>
  </si>
  <si>
    <t>13.07.2023 11:40:32</t>
  </si>
  <si>
    <t>13.07.2023 11:40:57</t>
  </si>
  <si>
    <t>13.07.2023 11:40:59</t>
  </si>
  <si>
    <t>13.07.2023 11:41:00</t>
  </si>
  <si>
    <t>13.07.2023 11:41:01</t>
  </si>
  <si>
    <t>13.07.2023 11:41:03</t>
  </si>
  <si>
    <t>13.07.2023 11:41:34</t>
  </si>
  <si>
    <t>13.07.2023 11:41:35</t>
  </si>
  <si>
    <t>13.07.2023 11:41:37</t>
  </si>
  <si>
    <t>13.07.2023 11:41:38</t>
  </si>
  <si>
    <t>13.07.2023 11:41:39</t>
  </si>
  <si>
    <t>13.07.2023 11:41:42</t>
  </si>
  <si>
    <t>13.07.2023 11:41:44</t>
  </si>
  <si>
    <t>13.07.2023 11:42:42</t>
  </si>
  <si>
    <t>13.07.2023 11:42:43</t>
  </si>
  <si>
    <t>13.07.2023 11:42:45</t>
  </si>
  <si>
    <t>13.07.2023 11:42:46</t>
  </si>
  <si>
    <t>13.07.2023 11:42:48</t>
  </si>
  <si>
    <t>13.07.2023 11:45:52</t>
  </si>
  <si>
    <t>13.07.2023 11:45:54</t>
  </si>
  <si>
    <t>13.07.2023 11:45:55</t>
  </si>
  <si>
    <t>13.07.2023 11:45:57</t>
  </si>
  <si>
    <t>13.07.2023 11:45:58</t>
  </si>
  <si>
    <t>13.07.2023 11:46:04</t>
  </si>
  <si>
    <t>13.07.2023 11:46:06</t>
  </si>
  <si>
    <t>13.07.2023 11:46:07</t>
  </si>
  <si>
    <t>13.07.2023 11:46:09</t>
  </si>
  <si>
    <t>13.07.2023 11:46:10</t>
  </si>
  <si>
    <t>13.07.2023 11:47:22</t>
  </si>
  <si>
    <t>13.07.2023 11:47:24</t>
  </si>
  <si>
    <t>13.07.2023 11:47:25</t>
  </si>
  <si>
    <t>13.07.2023 11:47:26</t>
  </si>
  <si>
    <t>13.07.2023 11:47:28</t>
  </si>
  <si>
    <t>13.07.2023 11:47:29</t>
  </si>
  <si>
    <t>13.07.2023 11:47:30</t>
  </si>
  <si>
    <t>13.07.2023 11:48:13</t>
  </si>
  <si>
    <t>13.07.2023 11:48:15</t>
  </si>
  <si>
    <t>13.07.2023 11:48:16</t>
  </si>
  <si>
    <t>13.07.2023 11:48:18</t>
  </si>
  <si>
    <t>13.07.2023 11:48:19</t>
  </si>
  <si>
    <t>13.07.2023 11:48:21</t>
  </si>
  <si>
    <t>13.07.2023 11:48:22</t>
  </si>
  <si>
    <t>13.07.2023 11:48:24</t>
  </si>
  <si>
    <t>13.07.2023 11:48:25</t>
  </si>
  <si>
    <t>13.07.2023 11:48:27</t>
  </si>
  <si>
    <t>13.07.2023 11:48:28</t>
  </si>
  <si>
    <t>13.07.2023 11:48:30</t>
  </si>
  <si>
    <t>13.07.2023 11:48:31</t>
  </si>
  <si>
    <t>13.07.2023 11:48:33</t>
  </si>
  <si>
    <t>13.07.2023 11:48:34</t>
  </si>
  <si>
    <t>13.07.2023 11:48:36</t>
  </si>
  <si>
    <t>13.07.2023 11:49:13</t>
  </si>
  <si>
    <t>13.07.2023 11:49:15</t>
  </si>
  <si>
    <t>13.07.2023 11:49:16</t>
  </si>
  <si>
    <t>13.07.2023 11:49:18</t>
  </si>
  <si>
    <t>13.07.2023 11:49:19</t>
  </si>
  <si>
    <t>13.07.2023 11:49:21</t>
  </si>
  <si>
    <t>13.07.2023 11:50:06</t>
  </si>
  <si>
    <t>13.07.2023 11:50:07</t>
  </si>
  <si>
    <t>13.07.2023 11:50:09</t>
  </si>
  <si>
    <t>13.07.2023 11:50:10</t>
  </si>
  <si>
    <t>13.07.2023 11:50:12</t>
  </si>
  <si>
    <t>13.07.2023 11:50:13</t>
  </si>
  <si>
    <t>13.07.2023 11:50:15</t>
  </si>
  <si>
    <t>13.07.2023 11:50:16</t>
  </si>
  <si>
    <t>13.07.2023 11:50:18</t>
  </si>
  <si>
    <t>13.07.2023 11:50:19</t>
  </si>
  <si>
    <t>13.07.2023 11:50:26</t>
  </si>
  <si>
    <t>13.07.2023 11:50:28</t>
  </si>
  <si>
    <t>13.07.2023 11:50:29</t>
  </si>
  <si>
    <t>13.07.2023 11:50:31</t>
  </si>
  <si>
    <t>13.07.2023 11:50:32</t>
  </si>
  <si>
    <t>13.07.2023 11:50:34</t>
  </si>
  <si>
    <t>13.07.2023 11:50:35</t>
  </si>
  <si>
    <t>13.07.2023 11:50:37</t>
  </si>
  <si>
    <t>13.07.2023 11:50:58</t>
  </si>
  <si>
    <t>13.07.2023 11:50:59</t>
  </si>
  <si>
    <t>13.07.2023 11:51:01</t>
  </si>
  <si>
    <t>13.07.2023 11:51:02</t>
  </si>
  <si>
    <t>13.07.2023 11:51:04</t>
  </si>
  <si>
    <t>13.07.2023 11:51:05</t>
  </si>
  <si>
    <t>13.07.2023 11:51:31</t>
  </si>
  <si>
    <t>13.07.2023 11:51:35</t>
  </si>
  <si>
    <t>13.07.2023 11:51:37</t>
  </si>
  <si>
    <t>13.07.2023 11:51:38</t>
  </si>
  <si>
    <t>13.07.2023 11:51:40</t>
  </si>
  <si>
    <t>13.07.2023 11:51:41</t>
  </si>
  <si>
    <t>13.07.2023 11:51:50</t>
  </si>
  <si>
    <t>13.07.2023 11:51:52</t>
  </si>
  <si>
    <t>13.07.2023 11:51:53</t>
  </si>
  <si>
    <t>13.07.2023 11:51:54</t>
  </si>
  <si>
    <t>13.07.2023 11:51:56</t>
  </si>
  <si>
    <t>13.07.2023 11:51:57</t>
  </si>
  <si>
    <t>13.07.2023 11:51:58</t>
  </si>
  <si>
    <t>13.07.2023 11:51:59</t>
  </si>
  <si>
    <t>13.07.2023 11:52:01</t>
  </si>
  <si>
    <t>13.07.2023 11:52:12</t>
  </si>
  <si>
    <t>13.07.2023 11:52:14</t>
  </si>
  <si>
    <t>13.07.2023 11:52:15</t>
  </si>
  <si>
    <t>13.07.2023 11:52:16</t>
  </si>
  <si>
    <t>13.07.2023 11:52:18</t>
  </si>
  <si>
    <t>13.07.2023 11:52:19</t>
  </si>
  <si>
    <t>13.07.2023 11:52:20</t>
  </si>
  <si>
    <t>13.07.2023 11:52:21</t>
  </si>
  <si>
    <t>13.07.2023 11:52:24</t>
  </si>
  <si>
    <t>13.07.2023 11:53:02</t>
  </si>
  <si>
    <t>13.07.2023 11:53:03</t>
  </si>
  <si>
    <t>13.07.2023 11:53:05</t>
  </si>
  <si>
    <t>13.07.2023 11:53:06</t>
  </si>
  <si>
    <t>13.07.2023 11:53:08</t>
  </si>
  <si>
    <t>13.07.2023 11:53:09</t>
  </si>
  <si>
    <t>13.07.2023 11:54:15</t>
  </si>
  <si>
    <t>13.07.2023 11:54:18</t>
  </si>
  <si>
    <t>13.07.2023 11:54:20</t>
  </si>
  <si>
    <t>13.07.2023 11:54:21</t>
  </si>
  <si>
    <t>13.07.2023 11:54:27</t>
  </si>
  <si>
    <t>13.07.2023 11:54:28</t>
  </si>
  <si>
    <t>13.07.2023 11:54:29</t>
  </si>
  <si>
    <t>13.07.2023 11:54:30</t>
  </si>
  <si>
    <t>13.07.2023 11:54:32</t>
  </si>
  <si>
    <t>13.07.2023 11:54:33</t>
  </si>
  <si>
    <t>13.07.2023 12:00:42</t>
  </si>
  <si>
    <t>13.07.2023 12:00:55</t>
  </si>
  <si>
    <t>13.07.2023 12:00:57</t>
  </si>
  <si>
    <t>13.07.2023 12:00:58</t>
  </si>
  <si>
    <t>13.07.2023 12:01:00</t>
  </si>
  <si>
    <t>13.07.2023 12:01:01</t>
  </si>
  <si>
    <t>13.07.2023 12:01:42</t>
  </si>
  <si>
    <t>13.07.2023 12:01:43</t>
  </si>
  <si>
    <t>13.07.2023 12:01:44</t>
  </si>
  <si>
    <t>13.07.2023 12:01:46</t>
  </si>
  <si>
    <t>13.07.2023 12:01:47</t>
  </si>
  <si>
    <t>13.07.2023 12:01:48</t>
  </si>
  <si>
    <t>13.07.2023 12:02:27</t>
  </si>
  <si>
    <t>13.07.2023 12:02:58</t>
  </si>
  <si>
    <t>13.07.2023 12:03:00</t>
  </si>
  <si>
    <t>13.07.2023 12:03:01</t>
  </si>
  <si>
    <t>13.07.2023 12:03:02</t>
  </si>
  <si>
    <t>13.07.2023 12:03:04</t>
  </si>
  <si>
    <t>13.07.2023 12:03:05</t>
  </si>
  <si>
    <t>13.07.2023 12:03:06</t>
  </si>
  <si>
    <t>13.07.2023 12:03:07</t>
  </si>
  <si>
    <t>13.07.2023 12:03:10</t>
  </si>
  <si>
    <t>13.07.2023 12:03:31</t>
  </si>
  <si>
    <t>13.07.2023 12:03:33</t>
  </si>
  <si>
    <t>13.07.2023 12:03:34</t>
  </si>
  <si>
    <t>13.07.2023 12:03:35</t>
  </si>
  <si>
    <t>13.07.2023 12:03:36</t>
  </si>
  <si>
    <t>13.07.2023 12:04:08</t>
  </si>
  <si>
    <t>13.07.2023 12:04:11</t>
  </si>
  <si>
    <t>13.07.2023 12:04:12</t>
  </si>
  <si>
    <t>13.07.2023 12:04:14</t>
  </si>
  <si>
    <t>13.07.2023 12:04:15</t>
  </si>
  <si>
    <t>13.07.2023 12:04:17</t>
  </si>
  <si>
    <t>13.07.2023 12:04:18</t>
  </si>
  <si>
    <t>13.07.2023 12:04:20</t>
  </si>
  <si>
    <t>13.07.2023 12:04:42</t>
  </si>
  <si>
    <t>13.07.2023 12:04:44</t>
  </si>
  <si>
    <t>13.07.2023 12:04:45</t>
  </si>
  <si>
    <t>13.07.2023 12:04:47</t>
  </si>
  <si>
    <t>13.07.2023 12:04:48</t>
  </si>
  <si>
    <t>13.07.2023 12:04:50</t>
  </si>
  <si>
    <t>13.07.2023 12:04:51</t>
  </si>
  <si>
    <t>13.07.2023 12:04:53</t>
  </si>
  <si>
    <t>13.07.2023 12:04:54</t>
  </si>
  <si>
    <t>13.07.2023 12:04:56</t>
  </si>
  <si>
    <t>13.07.2023 12:04:57</t>
  </si>
  <si>
    <t>13.07.2023 12:04:59</t>
  </si>
  <si>
    <t>13.07.2023 12:05:00</t>
  </si>
  <si>
    <t>13.07.2023 12:05:02</t>
  </si>
  <si>
    <t>13.07.2023 12:05:03</t>
  </si>
  <si>
    <t>13.07.2023 12:05:05</t>
  </si>
  <si>
    <t>13.07.2023 12:05:20</t>
  </si>
  <si>
    <t>13.07.2023 12:05:21</t>
  </si>
  <si>
    <t>13.07.2023 12:05:22</t>
  </si>
  <si>
    <t>13.07.2023 12:05:24</t>
  </si>
  <si>
    <t>13.07.2023 12:05:25</t>
  </si>
  <si>
    <t>13.07.2023 12:05:26</t>
  </si>
  <si>
    <t>13.07.2023 12:05:27</t>
  </si>
  <si>
    <t>13.07.2023 12:05:29</t>
  </si>
  <si>
    <t>13.07.2023 12:07:00</t>
  </si>
  <si>
    <t>13.07.2023 12:07:01</t>
  </si>
  <si>
    <t>13.07.2023 12:07:03</t>
  </si>
  <si>
    <t>13.07.2023 12:07:04</t>
  </si>
  <si>
    <t>13.07.2023 12:07:06</t>
  </si>
  <si>
    <t>13.07.2023 12:07:07</t>
  </si>
  <si>
    <t>13.07.2023 12:07:09</t>
  </si>
  <si>
    <t>13.07.2023 12:07:10</t>
  </si>
  <si>
    <t>13.07.2023 12:07:12</t>
  </si>
  <si>
    <t>13.07.2023 12:07:13</t>
  </si>
  <si>
    <t>13.07.2023 12:07:15</t>
  </si>
  <si>
    <t>13.07.2023 12:07:16</t>
  </si>
  <si>
    <t>13.07.2023 12:07:18</t>
  </si>
  <si>
    <t>13.07.2023 12:07:19</t>
  </si>
  <si>
    <t>13.07.2023 12:07:21</t>
  </si>
  <si>
    <t>13.07.2023 12:07:22</t>
  </si>
  <si>
    <t>13.07.2023 12:07:24</t>
  </si>
  <si>
    <t>13.07.2023 12:07:25</t>
  </si>
  <si>
    <t>13.07.2023 12:07:27</t>
  </si>
  <si>
    <t>13.07.2023 12:07:28</t>
  </si>
  <si>
    <t>13.07.2023 12:07:48</t>
  </si>
  <si>
    <t>13.07.2023 12:07:49</t>
  </si>
  <si>
    <t>13.07.2023 12:07:51</t>
  </si>
  <si>
    <t>13.07.2023 12:07:52</t>
  </si>
  <si>
    <t>13.07.2023 12:07:54</t>
  </si>
  <si>
    <t>13.07.2023 12:07:55</t>
  </si>
  <si>
    <t>13.07.2023 12:07:57</t>
  </si>
  <si>
    <t>13.07.2023 12:07:58</t>
  </si>
  <si>
    <t>13.07.2023 12:08:00</t>
  </si>
  <si>
    <t>13.07.2023 12:08:01</t>
  </si>
  <si>
    <t>13.07.2023 12:08:03</t>
  </si>
  <si>
    <t>13.07.2023 12:08:04</t>
  </si>
  <si>
    <t>13.07.2023 12:08:06</t>
  </si>
  <si>
    <t>13.07.2023 12:08:07</t>
  </si>
  <si>
    <t>13.07.2023 12:08:37</t>
  </si>
  <si>
    <t>13.07.2023 12:08:39</t>
  </si>
  <si>
    <t>13.07.2023 12:08:40</t>
  </si>
  <si>
    <t>13.07.2023 12:08:41</t>
  </si>
  <si>
    <t>13.07.2023 12:08:42</t>
  </si>
  <si>
    <t>13.07.2023 12:08:44</t>
  </si>
  <si>
    <t>13.07.2023 12:08:45</t>
  </si>
  <si>
    <t>13.07.2023 12:08:46</t>
  </si>
  <si>
    <t>13.07.2023 12:09:46</t>
  </si>
  <si>
    <t>13.07.2023 12:09:47</t>
  </si>
  <si>
    <t>13.07.2023 12:09:49</t>
  </si>
  <si>
    <t>13.07.2023 12:09:50</t>
  </si>
  <si>
    <t>13.07.2023 12:09:51</t>
  </si>
  <si>
    <t>13.07.2023 12:09:52</t>
  </si>
  <si>
    <t>13.07.2023 12:09:54</t>
  </si>
  <si>
    <t>13.07.2023 12:10:14</t>
  </si>
  <si>
    <t>13.07.2023 12:10:16</t>
  </si>
  <si>
    <t>13.07.2023 12:10:17</t>
  </si>
  <si>
    <t>13.07.2023 12:10:18</t>
  </si>
  <si>
    <t>13.07.2023 12:10:20</t>
  </si>
  <si>
    <t>13.07.2023 12:10:21</t>
  </si>
  <si>
    <t>13.07.2023 12:10:22</t>
  </si>
  <si>
    <t>13.07.2023 12:10:38</t>
  </si>
  <si>
    <t>13.07.2023 12:10:40</t>
  </si>
  <si>
    <t>13.07.2023 12:10:41</t>
  </si>
  <si>
    <t>13.07.2023 12:10:43</t>
  </si>
  <si>
    <t>13.07.2023 12:10:44</t>
  </si>
  <si>
    <t>13.07.2023 12:10:47</t>
  </si>
  <si>
    <t>13.07.2023 12:11:04</t>
  </si>
  <si>
    <t>13.07.2023 12:11:05</t>
  </si>
  <si>
    <t>13.07.2023 12:11:07</t>
  </si>
  <si>
    <t>13.07.2023 12:11:08</t>
  </si>
  <si>
    <t>13.07.2023 12:11:20</t>
  </si>
  <si>
    <t>13.07.2023 12:11:22</t>
  </si>
  <si>
    <t>13.07.2023 12:11:23</t>
  </si>
  <si>
    <t>13.07.2023 12:11:24</t>
  </si>
  <si>
    <t>13.07.2023 12:11:25</t>
  </si>
  <si>
    <t>13.07.2023 12:13:09</t>
  </si>
  <si>
    <t>13.07.2023 12:13:12</t>
  </si>
  <si>
    <t>13.07.2023 12:13:13</t>
  </si>
  <si>
    <t>13.07.2023 12:13:15</t>
  </si>
  <si>
    <t>13.07.2023 12:13:16</t>
  </si>
  <si>
    <t>13.07.2023 12:13:18</t>
  </si>
  <si>
    <t>13.07.2023 12:13:42</t>
  </si>
  <si>
    <t>13.07.2023 12:13:45</t>
  </si>
  <si>
    <t>13.07.2023 12:13:46</t>
  </si>
  <si>
    <t>13.07.2023 12:13:48</t>
  </si>
  <si>
    <t>13.07.2023 12:13:49</t>
  </si>
  <si>
    <t>13.07.2023 12:13:51</t>
  </si>
  <si>
    <t>13.07.2023 12:13:52</t>
  </si>
  <si>
    <t>13.07.2023 12:13:54</t>
  </si>
  <si>
    <t>13.07.2023 12:14:07</t>
  </si>
  <si>
    <t>13.07.2023 12:14:08</t>
  </si>
  <si>
    <t>13.07.2023 12:14:10</t>
  </si>
  <si>
    <t>13.07.2023 12:14:11</t>
  </si>
  <si>
    <t>13.07.2023 12:14:12</t>
  </si>
  <si>
    <t>13.07.2023 12:14:13</t>
  </si>
  <si>
    <t>13.07.2023 12:14:15</t>
  </si>
  <si>
    <t>13.07.2023 12:14:16</t>
  </si>
  <si>
    <t>13.07.2023 12:14:17</t>
  </si>
  <si>
    <t>13.07.2023 12:14:18</t>
  </si>
  <si>
    <t>13.07.2023 12:14:20</t>
  </si>
  <si>
    <t>13.07.2023 12:14:21</t>
  </si>
  <si>
    <t>13.07.2023 12:14:22</t>
  </si>
  <si>
    <t>13.07.2023 12:14:23</t>
  </si>
  <si>
    <t>13.07.2023 12:15:01</t>
  </si>
  <si>
    <t>13.07.2023 12:15:02</t>
  </si>
  <si>
    <t>13.07.2023 12:15:03</t>
  </si>
  <si>
    <t>13.07.2023 12:15:05</t>
  </si>
  <si>
    <t>13.07.2023 12:15:31</t>
  </si>
  <si>
    <t>13.07.2023 12:15:33</t>
  </si>
  <si>
    <t>13.07.2023 12:15:34</t>
  </si>
  <si>
    <t>13.07.2023 12:15:36</t>
  </si>
  <si>
    <t>13.07.2023 12:15:37</t>
  </si>
  <si>
    <t>13.07.2023 12:15:52</t>
  </si>
  <si>
    <t>13.07.2023 12:15:54</t>
  </si>
  <si>
    <t>13.07.2023 12:15:55</t>
  </si>
  <si>
    <t>13.07.2023 12:15:57</t>
  </si>
  <si>
    <t>13.07.2023 12:15:58</t>
  </si>
  <si>
    <t>13.07.2023 12:16:06</t>
  </si>
  <si>
    <t>13.07.2023 12:16:07</t>
  </si>
  <si>
    <t>13.07.2023 12:16:09</t>
  </si>
  <si>
    <t>13.07.2023 12:16:10</t>
  </si>
  <si>
    <t>13.07.2023 12:16:11</t>
  </si>
  <si>
    <t>13.07.2023 12:16:12</t>
  </si>
  <si>
    <t>13.07.2023 12:16:14</t>
  </si>
  <si>
    <t>13.07.2023 12:16:15</t>
  </si>
  <si>
    <t>13.07.2023 12:16:16</t>
  </si>
  <si>
    <t>13.07.2023 12:18:13</t>
  </si>
  <si>
    <t>13.07.2023 12:18:14</t>
  </si>
  <si>
    <t>13.07.2023 12:18:25</t>
  </si>
  <si>
    <t>13.07.2023 12:18:28</t>
  </si>
  <si>
    <t>13.07.2023 12:18:29</t>
  </si>
  <si>
    <t>13.07.2023 12:18:31</t>
  </si>
  <si>
    <t>13.07.2023 12:18:32</t>
  </si>
  <si>
    <t>13.07.2023 12:18:34</t>
  </si>
  <si>
    <t>13.07.2023 12:19:11</t>
  </si>
  <si>
    <t>13.07.2023 12:19:12</t>
  </si>
  <si>
    <t>13.07.2023 12:19:14</t>
  </si>
  <si>
    <t>13.07.2023 12:19:15</t>
  </si>
  <si>
    <t>13.07.2023 12:19:39</t>
  </si>
  <si>
    <t>13.07.2023 12:19:41</t>
  </si>
  <si>
    <t>13.07.2023 12:19:42</t>
  </si>
  <si>
    <t>13.07.2023 12:19:44</t>
  </si>
  <si>
    <t>13.07.2023 12:19:45</t>
  </si>
  <si>
    <t>13.07.2023 12:19:47</t>
  </si>
  <si>
    <t>13.07.2023 12:20:11</t>
  </si>
  <si>
    <t>13.07.2023 12:20:12</t>
  </si>
  <si>
    <t>13.07.2023 12:20:14</t>
  </si>
  <si>
    <t>13.07.2023 12:20:15</t>
  </si>
  <si>
    <t>13.07.2023 12:20:17</t>
  </si>
  <si>
    <t>13.07.2023 12:20:29</t>
  </si>
  <si>
    <t>13.07.2023 12:21:03</t>
  </si>
  <si>
    <t>13.07.2023 12:21:05</t>
  </si>
  <si>
    <t>13.07.2023 12:21:06</t>
  </si>
  <si>
    <t>13.07.2023 12:21:08</t>
  </si>
  <si>
    <t>13.07.2023 12:21:09</t>
  </si>
  <si>
    <t>13.07.2023 12:21:11</t>
  </si>
  <si>
    <t>13.07.2023 12:21:12</t>
  </si>
  <si>
    <t>13.07.2023 12:21:14</t>
  </si>
  <si>
    <t>13.07.2023 12:22:21</t>
  </si>
  <si>
    <t>13.07.2023 12:22:35</t>
  </si>
  <si>
    <t>13.07.2023 12:22:38</t>
  </si>
  <si>
    <t>13.07.2023 12:22:39</t>
  </si>
  <si>
    <t>13.07.2023 12:22:41</t>
  </si>
  <si>
    <t>13.07.2023 12:22:48</t>
  </si>
  <si>
    <t>13.07.2023 12:22:49</t>
  </si>
  <si>
    <t>13.07.2023 12:22:52</t>
  </si>
  <si>
    <t>13.07.2023 12:22:54</t>
  </si>
  <si>
    <t>13.07.2023 12:22:55</t>
  </si>
  <si>
    <t>13.07.2023 12:23:00</t>
  </si>
  <si>
    <t>13.07.2023 12:23:01</t>
  </si>
  <si>
    <t>13.07.2023 12:23:03</t>
  </si>
  <si>
    <t>13.07.2023 12:23:47</t>
  </si>
  <si>
    <t>13.07.2023 12:23:54</t>
  </si>
  <si>
    <t>13.07.2023 12:24:42</t>
  </si>
  <si>
    <t>13.07.2023 12:24:43</t>
  </si>
  <si>
    <t>13.07.2023 12:24:44</t>
  </si>
  <si>
    <t>13.07.2023 12:24:46</t>
  </si>
  <si>
    <t>13.07.2023 12:24:47</t>
  </si>
  <si>
    <t>13.07.2023 12:24:48</t>
  </si>
  <si>
    <t>13.07.2023 12:24:49</t>
  </si>
  <si>
    <t>13.07.2023 12:24:51</t>
  </si>
  <si>
    <t>13.07.2023 12:25:23</t>
  </si>
  <si>
    <t>13.07.2023 12:25:25</t>
  </si>
  <si>
    <t>13.07.2023 12:25:26</t>
  </si>
  <si>
    <t>13.07.2023 12:25:27</t>
  </si>
  <si>
    <t>13.07.2023 12:25:29</t>
  </si>
  <si>
    <t>13.07.2023 12:25:30</t>
  </si>
  <si>
    <t>13.07.2023 12:25:31</t>
  </si>
  <si>
    <t>13.07.2023 12:27:01</t>
  </si>
  <si>
    <t>13.07.2023 12:27:05</t>
  </si>
  <si>
    <t>13.07.2023 12:27:07</t>
  </si>
  <si>
    <t>13.07.2023 12:27:19</t>
  </si>
  <si>
    <t>13.07.2023 12:27:20</t>
  </si>
  <si>
    <t>13.07.2023 12:27:22</t>
  </si>
  <si>
    <t>13.07.2023 12:27:23</t>
  </si>
  <si>
    <t>13.07.2023 12:27:24</t>
  </si>
  <si>
    <t>13.07.2023 12:27:25</t>
  </si>
  <si>
    <t>13.07.2023 12:27:27</t>
  </si>
  <si>
    <t>13.07.2023 12:27:28</t>
  </si>
  <si>
    <t>13.07.2023 12:27:29</t>
  </si>
  <si>
    <t>13.07.2023 12:27:30</t>
  </si>
  <si>
    <t>13.07.2023 12:27:33</t>
  </si>
  <si>
    <t>13.07.2023 12:27:59</t>
  </si>
  <si>
    <t>13.07.2023 12:28:00</t>
  </si>
  <si>
    <t>13.07.2023 12:28:01</t>
  </si>
  <si>
    <t>13.07.2023 12:28:03</t>
  </si>
  <si>
    <t>13.07.2023 12:28:04</t>
  </si>
  <si>
    <t>13.07.2023 12:28:05</t>
  </si>
  <si>
    <t>13.07.2023 12:28:06</t>
  </si>
  <si>
    <t>13.07.2023 12:28:11</t>
  </si>
  <si>
    <t>13.07.2023 12:28:12</t>
  </si>
  <si>
    <t>13.07.2023 12:28:14</t>
  </si>
  <si>
    <t>13.07.2023 12:28:15</t>
  </si>
  <si>
    <t>13.07.2023 12:28:17</t>
  </si>
  <si>
    <t>13.07.2023 12:28:18</t>
  </si>
  <si>
    <t>13.07.2023 12:29:09</t>
  </si>
  <si>
    <t>13.07.2023 12:29:36</t>
  </si>
  <si>
    <t>13.07.2023 12:29:39</t>
  </si>
  <si>
    <t>13.07.2023 12:29:41</t>
  </si>
  <si>
    <t>13.07.2023 12:29:42</t>
  </si>
  <si>
    <t>13.07.2023 12:29:44</t>
  </si>
  <si>
    <t>13.07.2023 12:29:45</t>
  </si>
  <si>
    <t>13.07.2023 12:29:47</t>
  </si>
  <si>
    <t>13.07.2023 12:30:33</t>
  </si>
  <si>
    <t>13.07.2023 12:30:34</t>
  </si>
  <si>
    <t>13.07.2023 12:30:36</t>
  </si>
  <si>
    <t>13.07.2023 12:30:37</t>
  </si>
  <si>
    <t>13.07.2023 12:30:38</t>
  </si>
  <si>
    <t>13.07.2023 12:30:40</t>
  </si>
  <si>
    <t>13.07.2023 12:30:41</t>
  </si>
  <si>
    <t>13.07.2023 12:30:42</t>
  </si>
  <si>
    <t>13.07.2023 12:30:47</t>
  </si>
  <si>
    <t>13.07.2023 12:30:48</t>
  </si>
  <si>
    <t>13.07.2023 12:30:50</t>
  </si>
  <si>
    <t>13.07.2023 12:30:51</t>
  </si>
  <si>
    <t>13.07.2023 12:30:53</t>
  </si>
  <si>
    <t>13.07.2023 12:30:54</t>
  </si>
  <si>
    <t>13.07.2023 12:30:56</t>
  </si>
  <si>
    <t>13.07.2023 12:31:08</t>
  </si>
  <si>
    <t>13.07.2023 12:31:58</t>
  </si>
  <si>
    <t>13.07.2023 12:32:00</t>
  </si>
  <si>
    <t>13.07.2023 12:32:01</t>
  </si>
  <si>
    <t>13.07.2023 12:32:03</t>
  </si>
  <si>
    <t>13.07.2023 12:32:04</t>
  </si>
  <si>
    <t>13.07.2023 12:32:21</t>
  </si>
  <si>
    <t>13.07.2023 12:32:24</t>
  </si>
  <si>
    <t>13.07.2023 12:32:25</t>
  </si>
  <si>
    <t>13.07.2023 12:32:27</t>
  </si>
  <si>
    <t>13.07.2023 12:32:28</t>
  </si>
  <si>
    <t>13.07.2023 12:32:30</t>
  </si>
  <si>
    <t>13.07.2023 12:34:46</t>
  </si>
  <si>
    <t>13.07.2023 12:34:48</t>
  </si>
  <si>
    <t>13.07.2023 12:34:49</t>
  </si>
  <si>
    <t>13.07.2023 12:34:50</t>
  </si>
  <si>
    <t>13.07.2023 12:34:52</t>
  </si>
  <si>
    <t>13.07.2023 12:34:53</t>
  </si>
  <si>
    <t>13.07.2023 12:34:54</t>
  </si>
  <si>
    <t>13.07.2023 12:35:18</t>
  </si>
  <si>
    <t>13.07.2023 12:35:19</t>
  </si>
  <si>
    <t>13.07.2023 12:35:21</t>
  </si>
  <si>
    <t>13.07.2023 12:35:22</t>
  </si>
  <si>
    <t>13.07.2023 12:35:24</t>
  </si>
  <si>
    <t>13.07.2023 12:35:25</t>
  </si>
  <si>
    <t>13.07.2023 12:35:48</t>
  </si>
  <si>
    <t>13.07.2023 12:35:51</t>
  </si>
  <si>
    <t>13.07.2023 12:35:52</t>
  </si>
  <si>
    <t>13.07.2023 12:35:54</t>
  </si>
  <si>
    <t>13.07.2023 12:35:55</t>
  </si>
  <si>
    <t>13.07.2023 12:35:57</t>
  </si>
  <si>
    <t>13.07.2023 12:35:58</t>
  </si>
  <si>
    <t>13.07.2023 12:36:00</t>
  </si>
  <si>
    <t>13.07.2023 12:36:01</t>
  </si>
  <si>
    <t>13.07.2023 12:36:04</t>
  </si>
  <si>
    <t>13.07.2023 12:36:07</t>
  </si>
  <si>
    <t>13.07.2023 12:36:09</t>
  </si>
  <si>
    <t>13.07.2023 12:36:10</t>
  </si>
  <si>
    <t>13.07.2023 12:36:12</t>
  </si>
  <si>
    <t>13.07.2023 12:36:13</t>
  </si>
  <si>
    <t>13.07.2023 12:36:15</t>
  </si>
  <si>
    <t>13.07.2023 12:36:18</t>
  </si>
  <si>
    <t>13.07.2023 12:36:19</t>
  </si>
  <si>
    <t>13.07.2023 12:36:21</t>
  </si>
  <si>
    <t>13.07.2023 12:36:52</t>
  </si>
  <si>
    <t>13.07.2023 12:36:54</t>
  </si>
  <si>
    <t>13.07.2023 12:36:55</t>
  </si>
  <si>
    <t>13.07.2023 12:36:57</t>
  </si>
  <si>
    <t>13.07.2023 12:37:01</t>
  </si>
  <si>
    <t>13.07.2023 12:37:02</t>
  </si>
  <si>
    <t>13.07.2023 12:37:04</t>
  </si>
  <si>
    <t>13.07.2023 12:37:05</t>
  </si>
  <si>
    <t>13.07.2023 12:37:06</t>
  </si>
  <si>
    <t>13.07.2023 12:37:09</t>
  </si>
  <si>
    <t>13.07.2023 12:37:54</t>
  </si>
  <si>
    <t>13.07.2023 12:37:55</t>
  </si>
  <si>
    <t>13.07.2023 12:37:57</t>
  </si>
  <si>
    <t>13.07.2023 12:37:58</t>
  </si>
  <si>
    <t>13.07.2023 12:37:59</t>
  </si>
  <si>
    <t>13.07.2023 12:38:00</t>
  </si>
  <si>
    <t>13.07.2023 12:38:02</t>
  </si>
  <si>
    <t>13.07.2023 12:38:03</t>
  </si>
  <si>
    <t>13.07.2023 12:40:28</t>
  </si>
  <si>
    <t>13.07.2023 12:40:33</t>
  </si>
  <si>
    <t>13.07.2023 12:40:34</t>
  </si>
  <si>
    <t>13.07.2023 12:40:36</t>
  </si>
  <si>
    <t>13.07.2023 12:40:37</t>
  </si>
  <si>
    <t>13.07.2023 12:41:33</t>
  </si>
  <si>
    <t>13.07.2023 12:41:34</t>
  </si>
  <si>
    <t>13.07.2023 12:41:36</t>
  </si>
  <si>
    <t>13.07.2023 12:41:37</t>
  </si>
  <si>
    <t>13.07.2023 12:41:39</t>
  </si>
  <si>
    <t>13.07.2023 12:41:40</t>
  </si>
  <si>
    <t>13.07.2023 12:41:45</t>
  </si>
  <si>
    <t>13.07.2023 12:41:46</t>
  </si>
  <si>
    <t>13.07.2023 12:41:48</t>
  </si>
  <si>
    <t>13.07.2023 12:41:49</t>
  </si>
  <si>
    <t>13.07.2023 12:42:01</t>
  </si>
  <si>
    <t>13.07.2023 12:42:02</t>
  </si>
  <si>
    <t>13.07.2023 12:42:04</t>
  </si>
  <si>
    <t>13.07.2023 12:42:05</t>
  </si>
  <si>
    <t>13.07.2023 12:42:06</t>
  </si>
  <si>
    <t>13.07.2023 12:42:07</t>
  </si>
  <si>
    <t>13.07.2023 12:42:10</t>
  </si>
  <si>
    <t>13.07.2023 12:42:52</t>
  </si>
  <si>
    <t>13.07.2023 12:42:54</t>
  </si>
  <si>
    <t>13.07.2023 12:42:55</t>
  </si>
  <si>
    <t>13.07.2023 12:42:57</t>
  </si>
  <si>
    <t>13.07.2023 12:42:58</t>
  </si>
  <si>
    <t>13.07.2023 12:43:00</t>
  </si>
  <si>
    <t>13.07.2023 12:43:01</t>
  </si>
  <si>
    <t>13.07.2023 12:43:09</t>
  </si>
  <si>
    <t>13.07.2023 12:43:12</t>
  </si>
  <si>
    <t>13.07.2023 12:43:13</t>
  </si>
  <si>
    <t>13.07.2023 12:43:15</t>
  </si>
  <si>
    <t>13.07.2023 12:43:16</t>
  </si>
  <si>
    <t>13.07.2023 12:43:18</t>
  </si>
  <si>
    <t>13.07.2023 12:44:51</t>
  </si>
  <si>
    <t>13.07.2023 12:44:52</t>
  </si>
  <si>
    <t>13.07.2023 12:44:53</t>
  </si>
  <si>
    <t>13.07.2023 12:44:55</t>
  </si>
  <si>
    <t>13.07.2023 12:44:56</t>
  </si>
  <si>
    <t>13.07.2023 12:44:57</t>
  </si>
  <si>
    <t>13.07.2023 12:44:58</t>
  </si>
  <si>
    <t>13.07.2023 12:45:00</t>
  </si>
  <si>
    <t>13.07.2023 12:45:01</t>
  </si>
  <si>
    <t>13.07.2023 12:45:02</t>
  </si>
  <si>
    <t>13.07.2023 12:45:03</t>
  </si>
  <si>
    <t>13.07.2023 12:45:05</t>
  </si>
  <si>
    <t>13.07.2023 12:45:06</t>
  </si>
  <si>
    <t>13.07.2023 12:45:07</t>
  </si>
  <si>
    <t>13.07.2023 12:46:22</t>
  </si>
  <si>
    <t>13.07.2023 12:46:23</t>
  </si>
  <si>
    <t>13.07.2023 12:46:25</t>
  </si>
  <si>
    <t>13.07.2023 12:46:26</t>
  </si>
  <si>
    <t>13.07.2023 12:46:27</t>
  </si>
  <si>
    <t>13.07.2023 12:46:28</t>
  </si>
  <si>
    <t>13.07.2023 12:46:31</t>
  </si>
  <si>
    <t>13.07.2023 12:46:33</t>
  </si>
  <si>
    <t>13.07.2023 12:46:34</t>
  </si>
  <si>
    <t>13.07.2023 12:46:35</t>
  </si>
  <si>
    <t>13.07.2023 12:46:36</t>
  </si>
  <si>
    <t>13.07.2023 12:46:38</t>
  </si>
  <si>
    <t>13.07.2023 12:46:39</t>
  </si>
  <si>
    <t>13.07.2023 12:47:31</t>
  </si>
  <si>
    <t>13.07.2023 12:47:33</t>
  </si>
  <si>
    <t>13.07.2023 12:48:12</t>
  </si>
  <si>
    <t>13.07.2023 12:48:13</t>
  </si>
  <si>
    <t>13.07.2023 12:48:15</t>
  </si>
  <si>
    <t>13.07.2023 12:48:16</t>
  </si>
  <si>
    <t>13.07.2023 12:48:18</t>
  </si>
  <si>
    <t>13.07.2023 12:48:19</t>
  </si>
  <si>
    <t>13.07.2023 12:49:27</t>
  </si>
  <si>
    <t>13.07.2023 12:49:28</t>
  </si>
  <si>
    <t>13.07.2023 12:49:30</t>
  </si>
  <si>
    <t>13.07.2023 12:49:31</t>
  </si>
  <si>
    <t>13.07.2023 12:49:33</t>
  </si>
  <si>
    <t>13.07.2023 12:49:34</t>
  </si>
  <si>
    <t>13.07.2023 12:49:36</t>
  </si>
  <si>
    <t>13.07.2023 12:49:43</t>
  </si>
  <si>
    <t>13.07.2023 12:49:45</t>
  </si>
  <si>
    <t>13.07.2023 12:49:46</t>
  </si>
  <si>
    <t>13.07.2023 12:49:47</t>
  </si>
  <si>
    <t>13.07.2023 12:49:49</t>
  </si>
  <si>
    <t>13.07.2023 12:49:51</t>
  </si>
  <si>
    <t>13.07.2023 12:50:27</t>
  </si>
  <si>
    <t>13.07.2023 12:50:29</t>
  </si>
  <si>
    <t>13.07.2023 12:50:30</t>
  </si>
  <si>
    <t>13.07.2023 12:50:31</t>
  </si>
  <si>
    <t>13.07.2023 12:50:33</t>
  </si>
  <si>
    <t>13.07.2023 12:50:35</t>
  </si>
  <si>
    <t>13.07.2023 12:50:37</t>
  </si>
  <si>
    <t>13.07.2023 12:50:38</t>
  </si>
  <si>
    <t>13.07.2023 12:50:40</t>
  </si>
  <si>
    <t>13.07.2023 12:50:41</t>
  </si>
  <si>
    <t>13.07.2023 12:50:43</t>
  </si>
  <si>
    <t>13.07.2023 12:50:44</t>
  </si>
  <si>
    <t>13.07.2023 12:51:47</t>
  </si>
  <si>
    <t>13.07.2023 12:51:50</t>
  </si>
  <si>
    <t>13.07.2023 12:51:52</t>
  </si>
  <si>
    <t>13.07.2023 12:51:53</t>
  </si>
  <si>
    <t>13.07.2023 12:51:55</t>
  </si>
  <si>
    <t>13.07.2023 12:51:56</t>
  </si>
  <si>
    <t>13.07.2023 12:52:01</t>
  </si>
  <si>
    <t>13.07.2023 12:52:22</t>
  </si>
  <si>
    <t>13.07.2023 12:52:23</t>
  </si>
  <si>
    <t>13.07.2023 12:52:25</t>
  </si>
  <si>
    <t>13.07.2023 12:52:26</t>
  </si>
  <si>
    <t>13.07.2023 12:52:29</t>
  </si>
  <si>
    <t>13.07.2023 12:52:33</t>
  </si>
  <si>
    <t>13.07.2023 12:52:35</t>
  </si>
  <si>
    <t>13.07.2023 12:52:36</t>
  </si>
  <si>
    <t>13.07.2023 12:52:37</t>
  </si>
  <si>
    <t>13.07.2023 12:52:39</t>
  </si>
  <si>
    <t>13.07.2023 12:52:40</t>
  </si>
  <si>
    <t>13.07.2023 12:52:41</t>
  </si>
  <si>
    <t>13.07.2023 12:52:43</t>
  </si>
  <si>
    <t>13.07.2023 12:52:44</t>
  </si>
  <si>
    <t>13.07.2023 12:52:46</t>
  </si>
  <si>
    <t>13.07.2023 12:52:47</t>
  </si>
  <si>
    <t>13.07.2023 12:52:49</t>
  </si>
  <si>
    <t>13.07.2023 12:53:02</t>
  </si>
  <si>
    <t>13.07.2023 12:53:04</t>
  </si>
  <si>
    <t>13.07.2023 12:53:05</t>
  </si>
  <si>
    <t>13.07.2023 12:53:07</t>
  </si>
  <si>
    <t>13.07.2023 12:53:08</t>
  </si>
  <si>
    <t>13.07.2023 12:53:10</t>
  </si>
  <si>
    <t>13.07.2023 12:53:44</t>
  </si>
  <si>
    <t>13.07.2023 12:53:46</t>
  </si>
  <si>
    <t>13.07.2023 12:53:47</t>
  </si>
  <si>
    <t>13.07.2023 12:53:49</t>
  </si>
  <si>
    <t>13.07.2023 12:53:50</t>
  </si>
  <si>
    <t>13.07.2023 12:53:52</t>
  </si>
  <si>
    <t>13.07.2023 12:53:53</t>
  </si>
  <si>
    <t>13.07.2023 12:54:05</t>
  </si>
  <si>
    <t>13.07.2023 12:54:07</t>
  </si>
  <si>
    <t>13.07.2023 12:54:08</t>
  </si>
  <si>
    <t>13.07.2023 12:54:09</t>
  </si>
  <si>
    <t>13.07.2023 12:54:22</t>
  </si>
  <si>
    <t>13.07.2023 12:54:24</t>
  </si>
  <si>
    <t>13.07.2023 12:54:25</t>
  </si>
  <si>
    <t>13.07.2023 12:54:27</t>
  </si>
  <si>
    <t>13.07.2023 12:54:28</t>
  </si>
  <si>
    <t>13.07.2023 12:54:40</t>
  </si>
  <si>
    <t>13.07.2023 12:54:42</t>
  </si>
  <si>
    <t>13.07.2023 12:54:43</t>
  </si>
  <si>
    <t>13.07.2023 12:54:45</t>
  </si>
  <si>
    <t>13.07.2023 12:54:46</t>
  </si>
  <si>
    <t>13.07.2023 12:54:48</t>
  </si>
  <si>
    <t>13.07.2023 12:55:55</t>
  </si>
  <si>
    <t>13.07.2023 12:55:57</t>
  </si>
  <si>
    <t>13.07.2023 12:55:58</t>
  </si>
  <si>
    <t>13.07.2023 12:56:00</t>
  </si>
  <si>
    <t>13.07.2023 12:56:01</t>
  </si>
  <si>
    <t>13.07.2023 12:56:03</t>
  </si>
  <si>
    <t>13.07.2023 12:56:04</t>
  </si>
  <si>
    <t>13.07.2023 12:56:06</t>
  </si>
  <si>
    <t>13.07.2023 12:56:07</t>
  </si>
  <si>
    <t>13.07.2023 12:56:09</t>
  </si>
  <si>
    <t>13.07.2023 12:56:10</t>
  </si>
  <si>
    <t>13.07.2023 12:56:11</t>
  </si>
  <si>
    <t>13.07.2023 12:56:12</t>
  </si>
  <si>
    <t>13.07.2023 12:56:14</t>
  </si>
  <si>
    <t>13.07.2023 12:56:15</t>
  </si>
  <si>
    <t>13.07.2023 12:56:17</t>
  </si>
  <si>
    <t>13.07.2023 12:56:18</t>
  </si>
  <si>
    <t>13.07.2023 12:56:20</t>
  </si>
  <si>
    <t>13.07.2023 12:56:21</t>
  </si>
  <si>
    <t>13.07.2023 12:56:23</t>
  </si>
  <si>
    <t>13.07.2023 12:56:24</t>
  </si>
  <si>
    <t>13.07.2023 12:56:26</t>
  </si>
  <si>
    <t>13.07.2023 12:56:43</t>
  </si>
  <si>
    <t>13.07.2023 12:56:45</t>
  </si>
  <si>
    <t>13.07.2023 12:56:46</t>
  </si>
  <si>
    <t>13.07.2023 12:56:47</t>
  </si>
  <si>
    <t>13.07.2023 12:56:48</t>
  </si>
  <si>
    <t>13.07.2023 12:56:51</t>
  </si>
  <si>
    <t>13.07.2023 12:57:09</t>
  </si>
  <si>
    <t>13.07.2023 12:57:11</t>
  </si>
  <si>
    <t>13.07.2023 12:57:12</t>
  </si>
  <si>
    <t>13.07.2023 12:57:13</t>
  </si>
  <si>
    <t>13.07.2023 12:57:14</t>
  </si>
  <si>
    <t>13.07.2023 12:57:16</t>
  </si>
  <si>
    <t>13.07.2023 12:57:17</t>
  </si>
  <si>
    <t>13.07.2023 12:57:20</t>
  </si>
  <si>
    <t>13.07.2023 12:57:54</t>
  </si>
  <si>
    <t>13.07.2023 12:57:56</t>
  </si>
  <si>
    <t>13.07.2023 12:57:57</t>
  </si>
  <si>
    <t>13.07.2023 12:58:00</t>
  </si>
  <si>
    <t>13.07.2023 12:58:02</t>
  </si>
  <si>
    <t>13.07.2023 12:58:08</t>
  </si>
  <si>
    <t>13.07.2023 12:58:09</t>
  </si>
  <si>
    <t>13.07.2023 12:58:10</t>
  </si>
  <si>
    <t>13.07.2023 12:58:12</t>
  </si>
  <si>
    <t>13.07.2023 12:58:13</t>
  </si>
  <si>
    <t>13.07.2023 12:58:16</t>
  </si>
  <si>
    <t>13.07.2023 12:59:49</t>
  </si>
  <si>
    <t>13.07.2023 12:59:52</t>
  </si>
  <si>
    <t>13.07.2023 12:59:53</t>
  </si>
  <si>
    <t>13.07.2023 12:59:55</t>
  </si>
  <si>
    <t>13.07.2023 12:59:56</t>
  </si>
  <si>
    <t>13.07.2023 13:00:25</t>
  </si>
  <si>
    <t>13.07.2023 13:00:28</t>
  </si>
  <si>
    <t>13.07.2023 13:00:29</t>
  </si>
  <si>
    <t>13.07.2023 13:00:31</t>
  </si>
  <si>
    <t>13.07.2023 13:00:32</t>
  </si>
  <si>
    <t>13.07.2023 13:00:34</t>
  </si>
  <si>
    <t>13.07.2023 13:01:56</t>
  </si>
  <si>
    <t>13.07.2023 13:01:58</t>
  </si>
  <si>
    <t>13.07.2023 13:01:59</t>
  </si>
  <si>
    <t>13.07.2023 13:02:00</t>
  </si>
  <si>
    <t>13.07.2023 13:02:01</t>
  </si>
  <si>
    <t>13.07.2023 13:02:03</t>
  </si>
  <si>
    <t>13.07.2023 13:02:34</t>
  </si>
  <si>
    <t>13.07.2023 13:02:35</t>
  </si>
  <si>
    <t>13.07.2023 13:02:37</t>
  </si>
  <si>
    <t>13.07.2023 13:02:38</t>
  </si>
  <si>
    <t>13.07.2023 13:02:40</t>
  </si>
  <si>
    <t>13.07.2023 13:02:41</t>
  </si>
  <si>
    <t>13.07.2023 13:03:04</t>
  </si>
  <si>
    <t>13.07.2023 13:03:05</t>
  </si>
  <si>
    <t>13.07.2023 13:03:06</t>
  </si>
  <si>
    <t>13.07.2023 13:03:08</t>
  </si>
  <si>
    <t>13.07.2023 13:03:09</t>
  </si>
  <si>
    <t>13.07.2023 13:03:10</t>
  </si>
  <si>
    <t>13.07.2023 13:03:11</t>
  </si>
  <si>
    <t>13.07.2023 13:03:13</t>
  </si>
  <si>
    <t>13.07.2023 13:03:14</t>
  </si>
  <si>
    <t>13.07.2023 13:03:15</t>
  </si>
  <si>
    <t>13.07.2023 13:03:16</t>
  </si>
  <si>
    <t>13.07.2023 13:03:18</t>
  </si>
  <si>
    <t>13.07.2023 13:03:19</t>
  </si>
  <si>
    <t>13.07.2023 13:03:20</t>
  </si>
  <si>
    <t>13.07.2023 13:04:59</t>
  </si>
  <si>
    <t>13.07.2023 13:05:00</t>
  </si>
  <si>
    <t>13.07.2023 13:05:09</t>
  </si>
  <si>
    <t>13.07.2023 13:05:11</t>
  </si>
  <si>
    <t>13.07.2023 13:05:12</t>
  </si>
  <si>
    <t>13.07.2023 13:05:13</t>
  </si>
  <si>
    <t>13.07.2023 13:05:15</t>
  </si>
  <si>
    <t>13.07.2023 13:05:16</t>
  </si>
  <si>
    <t>13.07.2023 13:05:17</t>
  </si>
  <si>
    <t>13.07.2023 13:05:18</t>
  </si>
  <si>
    <t>13.07.2023 13:05:20</t>
  </si>
  <si>
    <t>13.07.2023 13:05:25</t>
  </si>
  <si>
    <t>13.07.2023 13:05:36</t>
  </si>
  <si>
    <t>13.07.2023 13:05:39</t>
  </si>
  <si>
    <t>13.07.2023 13:05:40</t>
  </si>
  <si>
    <t>13.07.2023 13:05:43</t>
  </si>
  <si>
    <t>13.07.2023 13:05:47</t>
  </si>
  <si>
    <t>13.07.2023 13:05:49</t>
  </si>
  <si>
    <t>13.07.2023 13:05:50</t>
  </si>
  <si>
    <t>13.07.2023 13:05:52</t>
  </si>
  <si>
    <t>13.07.2023 13:05:53</t>
  </si>
  <si>
    <t>13.07.2023 13:06:08</t>
  </si>
  <si>
    <t>13.07.2023 13:06:10</t>
  </si>
  <si>
    <t>13.07.2023 13:06:11</t>
  </si>
  <si>
    <t>13.07.2023 13:06:12</t>
  </si>
  <si>
    <t>13.07.2023 13:06:13</t>
  </si>
  <si>
    <t>13.07.2023 13:06:15</t>
  </si>
  <si>
    <t>13.07.2023 13:06:16</t>
  </si>
  <si>
    <t>13.07.2023 13:06:17</t>
  </si>
  <si>
    <t>13.07.2023 13:06:38</t>
  </si>
  <si>
    <t>13.07.2023 13:06:39</t>
  </si>
  <si>
    <t>13.07.2023 13:06:41</t>
  </si>
  <si>
    <t>13.07.2023 13:06:42</t>
  </si>
  <si>
    <t>13.07.2023 13:06:44</t>
  </si>
  <si>
    <t>13.07.2023 13:06:45</t>
  </si>
  <si>
    <t>13.07.2023 13:07:05</t>
  </si>
  <si>
    <t>13.07.2023 13:07:06</t>
  </si>
  <si>
    <t>13.07.2023 13:07:08</t>
  </si>
  <si>
    <t>13.07.2023 13:07:09</t>
  </si>
  <si>
    <t>13.07.2023 13:07:11</t>
  </si>
  <si>
    <t>13.07.2023 13:07:12</t>
  </si>
  <si>
    <t>13.07.2023 13:07:14</t>
  </si>
  <si>
    <t>13.07.2023 13:07:50</t>
  </si>
  <si>
    <t>13.07.2023 13:07:51</t>
  </si>
  <si>
    <t>13.07.2023 13:07:53</t>
  </si>
  <si>
    <t>13.07.2023 13:07:54</t>
  </si>
  <si>
    <t>13.07.2023 13:07:56</t>
  </si>
  <si>
    <t>13.07.2023 13:08:32</t>
  </si>
  <si>
    <t>13.07.2023 13:08:33</t>
  </si>
  <si>
    <t>13.07.2023 13:08:35</t>
  </si>
  <si>
    <t>13.07.2023 13:08:36</t>
  </si>
  <si>
    <t>13.07.2023 13:09:00</t>
  </si>
  <si>
    <t>13.07.2023 13:09:01</t>
  </si>
  <si>
    <t>13.07.2023 13:09:03</t>
  </si>
  <si>
    <t>13.07.2023 13:09:04</t>
  </si>
  <si>
    <t>13.07.2023 13:09:06</t>
  </si>
  <si>
    <t>13.07.2023 13:09:07</t>
  </si>
  <si>
    <t>13.07.2023 13:09:09</t>
  </si>
  <si>
    <t>13.07.2023 13:09:10</t>
  </si>
  <si>
    <t>13.07.2023 13:09:12</t>
  </si>
  <si>
    <t>13.07.2023 13:09:30</t>
  </si>
  <si>
    <t>13.07.2023 13:09:31</t>
  </si>
  <si>
    <t>13.07.2023 13:09:33</t>
  </si>
  <si>
    <t>13.07.2023 13:09:34</t>
  </si>
  <si>
    <t>13.07.2023 13:09:36</t>
  </si>
  <si>
    <t>13.07.2023 13:09:37</t>
  </si>
  <si>
    <t>13.07.2023 13:09:39</t>
  </si>
  <si>
    <t>13.07.2023 13:10:34</t>
  </si>
  <si>
    <t>13.07.2023 13:10:36</t>
  </si>
  <si>
    <t>13.07.2023 13:10:37</t>
  </si>
  <si>
    <t>13.07.2023 13:10:38</t>
  </si>
  <si>
    <t>13.07.2023 13:10:40</t>
  </si>
  <si>
    <t>13.07.2023 13:10:41</t>
  </si>
  <si>
    <t>13.07.2023 13:11:00</t>
  </si>
  <si>
    <t>13.07.2023 13:11:02</t>
  </si>
  <si>
    <t>13.07.2023 13:11:03</t>
  </si>
  <si>
    <t>13.07.2023 13:11:04</t>
  </si>
  <si>
    <t>13.07.2023 13:11:05</t>
  </si>
  <si>
    <t>13.07.2023 13:11:46</t>
  </si>
  <si>
    <t>13.07.2023 13:11:47</t>
  </si>
  <si>
    <t>13.07.2023 13:11:48</t>
  </si>
  <si>
    <t>13.07.2023 13:11:49</t>
  </si>
  <si>
    <t>13.07.2023 13:11:51</t>
  </si>
  <si>
    <t>13.07.2023 13:11:52</t>
  </si>
  <si>
    <t>13.07.2023 13:12:19</t>
  </si>
  <si>
    <t>13.07.2023 13:12:20</t>
  </si>
  <si>
    <t>13.07.2023 13:12:21</t>
  </si>
  <si>
    <t>13.07.2023 13:12:23</t>
  </si>
  <si>
    <t>13.07.2023 13:12:24</t>
  </si>
  <si>
    <t>13.07.2023 13:12:25</t>
  </si>
  <si>
    <t>13.07.2023 13:12:26</t>
  </si>
  <si>
    <t>13.07.2023 13:12:28</t>
  </si>
  <si>
    <t>13.07.2023 13:12:29</t>
  </si>
  <si>
    <t>13.07.2023 13:12:30</t>
  </si>
  <si>
    <t>13.07.2023 13:12:36</t>
  </si>
  <si>
    <t>13.07.2023 13:12:43</t>
  </si>
  <si>
    <t>13.07.2023 13:14:10</t>
  </si>
  <si>
    <t>13.07.2023 13:14:11</t>
  </si>
  <si>
    <t>13.07.2023 13:14:13</t>
  </si>
  <si>
    <t>13.07.2023 13:14:14</t>
  </si>
  <si>
    <t>13.07.2023 13:14:15</t>
  </si>
  <si>
    <t>13.07.2023 13:14:16</t>
  </si>
  <si>
    <t>13.07.2023 13:14:18</t>
  </si>
  <si>
    <t>13.07.2023 13:14:19</t>
  </si>
  <si>
    <t>13.07.2023 13:14:29</t>
  </si>
  <si>
    <t>13.07.2023 13:15:08</t>
  </si>
  <si>
    <t>13.07.2023 13:15:09</t>
  </si>
  <si>
    <t>13.07.2023 13:15:11</t>
  </si>
  <si>
    <t>13.07.2023 13:15:14</t>
  </si>
  <si>
    <t>13.07.2023 13:15:15</t>
  </si>
  <si>
    <t>13.07.2023 13:15:17</t>
  </si>
  <si>
    <t>13.07.2023 13:15:18</t>
  </si>
  <si>
    <t>13.07.2023 13:15:20</t>
  </si>
  <si>
    <t>13.07.2023 13:16:06</t>
  </si>
  <si>
    <t>13.07.2023 13:16:08</t>
  </si>
  <si>
    <t>13.07.2023 13:16:09</t>
  </si>
  <si>
    <t>13.07.2023 13:16:11</t>
  </si>
  <si>
    <t>13.07.2023 13:16:12</t>
  </si>
  <si>
    <t>13.07.2023 13:16:14</t>
  </si>
  <si>
    <t>13.07.2023 13:16:15</t>
  </si>
  <si>
    <t>13.07.2023 13:16:24</t>
  </si>
  <si>
    <t>13.07.2023 13:16:27</t>
  </si>
  <si>
    <t>13.07.2023 13:16:29</t>
  </si>
  <si>
    <t>13.07.2023 13:16:30</t>
  </si>
  <si>
    <t>13.07.2023 13:16:32</t>
  </si>
  <si>
    <t>13.07.2023 13:16:33</t>
  </si>
  <si>
    <t>13.07.2023 13:16:35</t>
  </si>
  <si>
    <t>13.07.2023 13:16:36</t>
  </si>
  <si>
    <t>13.07.2023 13:16:38</t>
  </si>
  <si>
    <t>13.07.2023 13:16:39</t>
  </si>
  <si>
    <t>13.07.2023 13:16:42</t>
  </si>
  <si>
    <t>13.07.2023 13:16:44</t>
  </si>
  <si>
    <t>13.07.2023 13:16:45</t>
  </si>
  <si>
    <t>13.07.2023 13:16:46</t>
  </si>
  <si>
    <t>13.07.2023 13:16:47</t>
  </si>
  <si>
    <t>13.07.2023 13:16:49</t>
  </si>
  <si>
    <t>13.07.2023 13:16:50</t>
  </si>
  <si>
    <t>13.07.2023 13:17:26</t>
  </si>
  <si>
    <t>13.07.2023 13:17:27</t>
  </si>
  <si>
    <t>13.07.2023 13:17:28</t>
  </si>
  <si>
    <t>13.07.2023 13:17:30</t>
  </si>
  <si>
    <t>13.07.2023 13:17:31</t>
  </si>
  <si>
    <t>13.07.2023 13:17:32</t>
  </si>
  <si>
    <t>13.07.2023 13:17:33</t>
  </si>
  <si>
    <t>13.07.2023 13:17:35</t>
  </si>
  <si>
    <t>13.07.2023 13:17:54</t>
  </si>
  <si>
    <t>13.07.2023 13:17:55</t>
  </si>
  <si>
    <t>13.07.2023 13:17:57</t>
  </si>
  <si>
    <t>13.07.2023 13:17:58</t>
  </si>
  <si>
    <t>13.07.2023 13:18:00</t>
  </si>
  <si>
    <t>13.07.2023 13:18:31</t>
  </si>
  <si>
    <t>13.07.2023 13:18:48</t>
  </si>
  <si>
    <t>13.07.2023 13:18:49</t>
  </si>
  <si>
    <t>13.07.2023 13:18:51</t>
  </si>
  <si>
    <t>13.07.2023 13:18:52</t>
  </si>
  <si>
    <t>13.07.2023 13:18:54</t>
  </si>
  <si>
    <t>13.07.2023 13:18:55</t>
  </si>
  <si>
    <t>13.07.2023 13:18:57</t>
  </si>
  <si>
    <t>13.07.2023 13:18:58</t>
  </si>
  <si>
    <t>13.07.2023 13:19:00</t>
  </si>
  <si>
    <t>13.07.2023 13:19:01</t>
  </si>
  <si>
    <t>13.07.2023 13:19:18</t>
  </si>
  <si>
    <t>13.07.2023 13:21:24</t>
  </si>
  <si>
    <t>13.07.2023 13:21:25</t>
  </si>
  <si>
    <t>13.07.2023 13:21:27</t>
  </si>
  <si>
    <t>13.07.2023 13:21:28</t>
  </si>
  <si>
    <t>13.07.2023 13:21:29</t>
  </si>
  <si>
    <t>13.07.2023 13:21:30</t>
  </si>
  <si>
    <t>13.07.2023 13:21:44</t>
  </si>
  <si>
    <t>13.07.2023 13:21:45</t>
  </si>
  <si>
    <t>13.07.2023 13:21:47</t>
  </si>
  <si>
    <t>13.07.2023 13:21:48</t>
  </si>
  <si>
    <t>13.07.2023 13:21:50</t>
  </si>
  <si>
    <t>13.07.2023 13:21:51</t>
  </si>
  <si>
    <t>13.07.2023 13:21:56</t>
  </si>
  <si>
    <t>13.07.2023 13:22:00</t>
  </si>
  <si>
    <t>13.07.2023 13:22:02</t>
  </si>
  <si>
    <t>13.07.2023 13:22:03</t>
  </si>
  <si>
    <t>13.07.2023 13:22:05</t>
  </si>
  <si>
    <t>13.07.2023 13:22:51</t>
  </si>
  <si>
    <t>13.07.2023 13:22:52</t>
  </si>
  <si>
    <t>13.07.2023 13:22:54</t>
  </si>
  <si>
    <t>13.07.2023 13:22:55</t>
  </si>
  <si>
    <t>13.07.2023 13:22:56</t>
  </si>
  <si>
    <t>13.07.2023 13:23:18</t>
  </si>
  <si>
    <t>13.07.2023 13:23:23</t>
  </si>
  <si>
    <t>13.07.2023 13:23:24</t>
  </si>
  <si>
    <t>13.07.2023 13:23:26</t>
  </si>
  <si>
    <t>13.07.2023 13:23:27</t>
  </si>
  <si>
    <t>13.07.2023 13:23:29</t>
  </si>
  <si>
    <t>13.07.2023 13:23:30</t>
  </si>
  <si>
    <t>13.07.2023 13:23:32</t>
  </si>
  <si>
    <t>13.07.2023 13:23:35</t>
  </si>
  <si>
    <t>13.07.2023 13:23:36</t>
  </si>
  <si>
    <t>13.07.2023 13:23:38</t>
  </si>
  <si>
    <t>13.07.2023 13:23:40</t>
  </si>
  <si>
    <t>13.07.2023 13:24:03</t>
  </si>
  <si>
    <t>13.07.2023 13:24:05</t>
  </si>
  <si>
    <t>13.07.2023 13:24:06</t>
  </si>
  <si>
    <t>13.07.2023 13:24:07</t>
  </si>
  <si>
    <t>13.07.2023 13:24:09</t>
  </si>
  <si>
    <t>13.07.2023 13:24:10</t>
  </si>
  <si>
    <t>13.07.2023 13:24:11</t>
  </si>
  <si>
    <t>13.07.2023 13:24:12</t>
  </si>
  <si>
    <t>13.07.2023 13:24:15</t>
  </si>
  <si>
    <t>13.07.2023 13:24:17</t>
  </si>
  <si>
    <t>13.07.2023 13:24:18</t>
  </si>
  <si>
    <t>13.07.2023 13:24:19</t>
  </si>
  <si>
    <t>13.07.2023 13:24:20</t>
  </si>
  <si>
    <t>13.07.2023 13:24:22</t>
  </si>
  <si>
    <t>13.07.2023 13:24:23</t>
  </si>
  <si>
    <t>13.07.2023 13:24:26</t>
  </si>
  <si>
    <t>13.07.2023 13:24:32</t>
  </si>
  <si>
    <t>13.07.2023 13:24:54</t>
  </si>
  <si>
    <t>13.07.2023 13:24:56</t>
  </si>
  <si>
    <t>13.07.2023 13:24:57</t>
  </si>
  <si>
    <t>13.07.2023 13:24:59</t>
  </si>
  <si>
    <t>13.07.2023 13:25:00</t>
  </si>
  <si>
    <t>13.07.2023 13:25:06</t>
  </si>
  <si>
    <t>13.07.2023 13:25:08</t>
  </si>
  <si>
    <t>13.07.2023 13:25:09</t>
  </si>
  <si>
    <t>13.07.2023 13:25:10</t>
  </si>
  <si>
    <t>13.07.2023 13:25:11</t>
  </si>
  <si>
    <t>13.07.2023 13:25:13</t>
  </si>
  <si>
    <t>13.07.2023 13:25:14</t>
  </si>
  <si>
    <t>13.07.2023 13:25:15</t>
  </si>
  <si>
    <t>13.07.2023 13:25:16</t>
  </si>
  <si>
    <t>13.07.2023 13:25:19</t>
  </si>
  <si>
    <t>13.07.2023 13:25:21</t>
  </si>
  <si>
    <t>13.07.2023 13:25:22</t>
  </si>
  <si>
    <t>13.07.2023 13:25:24</t>
  </si>
  <si>
    <t>13.07.2023 13:25:25</t>
  </si>
  <si>
    <t>13.07.2023 13:25:27</t>
  </si>
  <si>
    <t>13.07.2023 13:25:28</t>
  </si>
  <si>
    <t>13.07.2023 13:25:30</t>
  </si>
  <si>
    <t>13.07.2023 13:25:31</t>
  </si>
  <si>
    <t>13.07.2023 13:25:33</t>
  </si>
  <si>
    <t>13.07.2023 13:25:34</t>
  </si>
  <si>
    <t>13.07.2023 13:25:36</t>
  </si>
  <si>
    <t>13.07.2023 13:25:49</t>
  </si>
  <si>
    <t>13.07.2023 13:25:57</t>
  </si>
  <si>
    <t>13.07.2023 13:25:58</t>
  </si>
  <si>
    <t>13.07.2023 13:26:00</t>
  </si>
  <si>
    <t>13.07.2023 13:26:01</t>
  </si>
  <si>
    <t>13.07.2023 13:26:03</t>
  </si>
  <si>
    <t>13.07.2023 13:26:04</t>
  </si>
  <si>
    <t>13.07.2023 13:26:06</t>
  </si>
  <si>
    <t>13.07.2023 13:26:07</t>
  </si>
  <si>
    <t>13.07.2023 13:26:09</t>
  </si>
  <si>
    <t>13.07.2023 13:26:24</t>
  </si>
  <si>
    <t>13.07.2023 13:26:25</t>
  </si>
  <si>
    <t>13.07.2023 13:26:37</t>
  </si>
  <si>
    <t>13.07.2023 13:26:38</t>
  </si>
  <si>
    <t>13.07.2023 13:26:40</t>
  </si>
  <si>
    <t>13.07.2023 13:26:41</t>
  </si>
  <si>
    <t>13.07.2023 13:26:43</t>
  </si>
  <si>
    <t>13.07.2023 13:26:44</t>
  </si>
  <si>
    <t>13.07.2023 13:26:46</t>
  </si>
  <si>
    <t>13.07.2023 13:26:53</t>
  </si>
  <si>
    <t>13.07.2023 13:26:55</t>
  </si>
  <si>
    <t>13.07.2023 13:26:56</t>
  </si>
  <si>
    <t>13.07.2023 13:26:57</t>
  </si>
  <si>
    <t>13.07.2023 13:27:00</t>
  </si>
  <si>
    <t>13.07.2023 13:27:20</t>
  </si>
  <si>
    <t>13.07.2023 13:27:21</t>
  </si>
  <si>
    <t>13.07.2023 13:27:22</t>
  </si>
  <si>
    <t>13.07.2023 13:27:23</t>
  </si>
  <si>
    <t>13.07.2023 13:27:25</t>
  </si>
  <si>
    <t>13.07.2023 13:27:35</t>
  </si>
  <si>
    <t>13.07.2023 13:27:36</t>
  </si>
  <si>
    <t>13.07.2023 13:27:38</t>
  </si>
  <si>
    <t>13.07.2023 13:27:39</t>
  </si>
  <si>
    <t>13.07.2023 13:27:41</t>
  </si>
  <si>
    <t>13.07.2023 13:27:42</t>
  </si>
  <si>
    <t>13.07.2023 13:27:44</t>
  </si>
  <si>
    <t>13.07.2023 13:27:45</t>
  </si>
  <si>
    <t>13.07.2023 13:27:48</t>
  </si>
  <si>
    <t>13.07.2023 13:27:50</t>
  </si>
  <si>
    <t>13.07.2023 13:27:53</t>
  </si>
  <si>
    <t>13.07.2023 13:27:54</t>
  </si>
  <si>
    <t>13.07.2023 13:28:47</t>
  </si>
  <si>
    <t>13.07.2023 13:28:48</t>
  </si>
  <si>
    <t>13.07.2023 13:28:50</t>
  </si>
  <si>
    <t>13.07.2023 13:28:51</t>
  </si>
  <si>
    <t>13.07.2023 13:28:52</t>
  </si>
  <si>
    <t>13.07.2023 13:28:54</t>
  </si>
  <si>
    <t>13.07.2023 13:30:16</t>
  </si>
  <si>
    <t>13.07.2023 13:30:17</t>
  </si>
  <si>
    <t>13.07.2023 13:30:19</t>
  </si>
  <si>
    <t>13.07.2023 13:30:20</t>
  </si>
  <si>
    <t>13.07.2023 13:30:21</t>
  </si>
  <si>
    <t>13.07.2023 13:30:22</t>
  </si>
  <si>
    <t>13.07.2023 13:30:24</t>
  </si>
  <si>
    <t>13.07.2023 13:30:25</t>
  </si>
  <si>
    <t>13.07.2023 13:30:32</t>
  </si>
  <si>
    <t>13.07.2023 13:30:34</t>
  </si>
  <si>
    <t>13.07.2023 13:30:35</t>
  </si>
  <si>
    <t>13.07.2023 13:30:37</t>
  </si>
  <si>
    <t>13.07.2023 13:30:38</t>
  </si>
  <si>
    <t>13.07.2023 13:30:40</t>
  </si>
  <si>
    <t>13.07.2023 13:30:41</t>
  </si>
  <si>
    <t>13.07.2023 13:30:47</t>
  </si>
  <si>
    <t>13.07.2023 13:30:50</t>
  </si>
  <si>
    <t>13.07.2023 13:30:51</t>
  </si>
  <si>
    <t>13.07.2023 13:30:53</t>
  </si>
  <si>
    <t>13.07.2023 13:30:54</t>
  </si>
  <si>
    <t>13.07.2023 13:30:56</t>
  </si>
  <si>
    <t>13.07.2023 13:30:57</t>
  </si>
  <si>
    <t>13.07.2023 13:31:48</t>
  </si>
  <si>
    <t>13.07.2023 13:31:50</t>
  </si>
  <si>
    <t>13.07.2023 13:31:51</t>
  </si>
  <si>
    <t>13.07.2023 13:31:53</t>
  </si>
  <si>
    <t>13.07.2023 13:31:54</t>
  </si>
  <si>
    <t>13.07.2023 13:31:56</t>
  </si>
  <si>
    <t>13.07.2023 13:32:27</t>
  </si>
  <si>
    <t>13.07.2023 13:32:29</t>
  </si>
  <si>
    <t>13.07.2023 13:32:30</t>
  </si>
  <si>
    <t>13.07.2023 13:32:32</t>
  </si>
  <si>
    <t>13.07.2023 13:32:33</t>
  </si>
  <si>
    <t>13.07.2023 13:32:35</t>
  </si>
  <si>
    <t>13.07.2023 13:32:36</t>
  </si>
  <si>
    <t>13.07.2023 13:32:57</t>
  </si>
  <si>
    <t>13.07.2023 13:33:02</t>
  </si>
  <si>
    <t>13.07.2023 13:33:03</t>
  </si>
  <si>
    <t>13.07.2023 13:33:05</t>
  </si>
  <si>
    <t>13.07.2023 13:33:06</t>
  </si>
  <si>
    <t>13.07.2023 13:33:32</t>
  </si>
  <si>
    <t>13.07.2023 13:33:33</t>
  </si>
  <si>
    <t>13.07.2023 13:33:34</t>
  </si>
  <si>
    <t>13.07.2023 13:33:36</t>
  </si>
  <si>
    <t>13.07.2023 13:33:37</t>
  </si>
  <si>
    <t>13.07.2023 13:33:38</t>
  </si>
  <si>
    <t>13.07.2023 13:33:40</t>
  </si>
  <si>
    <t>13.07.2023 13:33:41</t>
  </si>
  <si>
    <t>13.07.2023 13:33:44</t>
  </si>
  <si>
    <t>13.07.2023 13:33:45</t>
  </si>
  <si>
    <t>13.07.2023 13:33:46</t>
  </si>
  <si>
    <t>13.07.2023 13:33:47</t>
  </si>
  <si>
    <t>13.07.2023 13:33:50</t>
  </si>
  <si>
    <t>13.07.2023 13:34:23</t>
  </si>
  <si>
    <t>13.07.2023 13:34:25</t>
  </si>
  <si>
    <t>13.07.2023 13:34:26</t>
  </si>
  <si>
    <t>13.07.2023 13:34:28</t>
  </si>
  <si>
    <t>13.07.2023 13:34:29</t>
  </si>
  <si>
    <t>13.07.2023 13:34:47</t>
  </si>
  <si>
    <t>13.07.2023 13:34:48</t>
  </si>
  <si>
    <t>13.07.2023 13:34:50</t>
  </si>
  <si>
    <t>13.07.2023 13:34:51</t>
  </si>
  <si>
    <t>13.07.2023 13:34:52</t>
  </si>
  <si>
    <t>13.07.2023 13:34:56</t>
  </si>
  <si>
    <t>13.07.2023 13:34:58</t>
  </si>
  <si>
    <t>13.07.2023 13:34:59</t>
  </si>
  <si>
    <t>13.07.2023 13:35:01</t>
  </si>
  <si>
    <t>13.07.2023 13:35:02</t>
  </si>
  <si>
    <t>13.07.2023 13:35:44</t>
  </si>
  <si>
    <t>13.07.2023 13:35:47</t>
  </si>
  <si>
    <t>13.07.2023 13:35:49</t>
  </si>
  <si>
    <t>13.07.2023 13:35:50</t>
  </si>
  <si>
    <t>13.07.2023 13:35:53</t>
  </si>
  <si>
    <t>13.07.2023 13:36:13</t>
  </si>
  <si>
    <t>13.07.2023 13:36:16</t>
  </si>
  <si>
    <t>13.07.2023 13:36:17</t>
  </si>
  <si>
    <t>13.07.2023 13:36:18</t>
  </si>
  <si>
    <t>13.07.2023 13:36:20</t>
  </si>
  <si>
    <t>13.07.2023 13:36:21</t>
  </si>
  <si>
    <t>13.07.2023 13:36:22</t>
  </si>
  <si>
    <t>13.07.2023 13:36:23</t>
  </si>
  <si>
    <t>13.07.2023 13:37:10</t>
  </si>
  <si>
    <t>13.07.2023 13:37:11</t>
  </si>
  <si>
    <t>13.07.2023 13:37:13</t>
  </si>
  <si>
    <t>13.07.2023 13:37:14</t>
  </si>
  <si>
    <t>13.07.2023 13:37:17</t>
  </si>
  <si>
    <t>13.07.2023 13:37:19</t>
  </si>
  <si>
    <t>13.07.2023 13:37:20</t>
  </si>
  <si>
    <t>13.07.2023 13:37:23</t>
  </si>
  <si>
    <t>13.07.2023 13:37:29</t>
  </si>
  <si>
    <t>13.07.2023 13:37:31</t>
  </si>
  <si>
    <t>13.07.2023 13:37:32</t>
  </si>
  <si>
    <t>13.07.2023 13:37:34</t>
  </si>
  <si>
    <t>13.07.2023 13:37:35</t>
  </si>
  <si>
    <t>13.07.2023 13:37:37</t>
  </si>
  <si>
    <t>13.07.2023 13:37:38</t>
  </si>
  <si>
    <t>13.07.2023 13:38:20</t>
  </si>
  <si>
    <t>13.07.2023 13:38:22</t>
  </si>
  <si>
    <t>13.07.2023 13:38:23</t>
  </si>
  <si>
    <t>13.07.2023 13:38:26</t>
  </si>
  <si>
    <t>13.07.2023 13:38:28</t>
  </si>
  <si>
    <t>13.07.2023 13:38:29</t>
  </si>
  <si>
    <t>13.07.2023 13:38:31</t>
  </si>
  <si>
    <t>13.07.2023 13:39:13</t>
  </si>
  <si>
    <t>13.07.2023 13:39:14</t>
  </si>
  <si>
    <t>13.07.2023 13:39:16</t>
  </si>
  <si>
    <t>13.07.2023 13:39:17</t>
  </si>
  <si>
    <t>13.07.2023 13:39:19</t>
  </si>
  <si>
    <t>13.07.2023 13:39:20</t>
  </si>
  <si>
    <t>13.07.2023 13:40:24</t>
  </si>
  <si>
    <t>13.07.2023 13:40:26</t>
  </si>
  <si>
    <t>13.07.2023 13:40:27</t>
  </si>
  <si>
    <t>13.07.2023 13:40:28</t>
  </si>
  <si>
    <t>13.07.2023 13:40:30</t>
  </si>
  <si>
    <t>13.07.2023 13:40:31</t>
  </si>
  <si>
    <t>13.07.2023 13:40:32</t>
  </si>
  <si>
    <t>13.07.2023 13:40:38</t>
  </si>
  <si>
    <t>13.07.2023 13:40:39</t>
  </si>
  <si>
    <t>13.07.2023 13:40:42</t>
  </si>
  <si>
    <t>13.07.2023 13:40:44</t>
  </si>
  <si>
    <t>13.07.2023 13:40:45</t>
  </si>
  <si>
    <t>13.07.2023 13:40:47</t>
  </si>
  <si>
    <t>13.07.2023 13:40:50</t>
  </si>
  <si>
    <t>13.07.2023 13:40:51</t>
  </si>
  <si>
    <t>13.07.2023 13:40:53</t>
  </si>
  <si>
    <t>13.07.2023 13:40:54</t>
  </si>
  <si>
    <t>13.07.2023 13:40:55</t>
  </si>
  <si>
    <t>13.07.2023 13:40:57</t>
  </si>
  <si>
    <t>13.07.2023 13:41:44</t>
  </si>
  <si>
    <t>13.07.2023 13:41:46</t>
  </si>
  <si>
    <t>13.07.2023 13:41:47</t>
  </si>
  <si>
    <t>13.07.2023 13:41:48</t>
  </si>
  <si>
    <t>13.07.2023 13:41:50</t>
  </si>
  <si>
    <t>13.07.2023 13:42:21</t>
  </si>
  <si>
    <t>13.07.2023 13:42:22</t>
  </si>
  <si>
    <t>13.07.2023 13:42:24</t>
  </si>
  <si>
    <t>13.07.2023 13:42:25</t>
  </si>
  <si>
    <t>13.07.2023 13:42:26</t>
  </si>
  <si>
    <t>13.07.2023 13:42:33</t>
  </si>
  <si>
    <t>13.07.2023 13:42:35</t>
  </si>
  <si>
    <t>13.07.2023 13:42:36</t>
  </si>
  <si>
    <t>13.07.2023 13:42:38</t>
  </si>
  <si>
    <t>13.07.2023 13:42:39</t>
  </si>
  <si>
    <t>13.07.2023 13:42:50</t>
  </si>
  <si>
    <t>13.07.2023 13:42:51</t>
  </si>
  <si>
    <t>13.07.2023 13:42:53</t>
  </si>
  <si>
    <t>13.07.2023 13:42:54</t>
  </si>
  <si>
    <t>13.07.2023 13:42:55</t>
  </si>
  <si>
    <t>13.07.2023 13:42:56</t>
  </si>
  <si>
    <t>13.07.2023 13:42:58</t>
  </si>
  <si>
    <t>13.07.2023 13:42:59</t>
  </si>
  <si>
    <t>13.07.2023 13:43:00</t>
  </si>
  <si>
    <t>13.07.2023 13:43:01</t>
  </si>
  <si>
    <t>13.07.2023 13:43:03</t>
  </si>
  <si>
    <t>13.07.2023 13:43:10</t>
  </si>
  <si>
    <t>13.07.2023 13:43:11</t>
  </si>
  <si>
    <t>13.07.2023 13:43:14</t>
  </si>
  <si>
    <t>13.07.2023 13:43:16</t>
  </si>
  <si>
    <t>13.07.2023 13:43:17</t>
  </si>
  <si>
    <t>13.07.2023 13:43:18</t>
  </si>
  <si>
    <t>13.07.2023 13:43:42</t>
  </si>
  <si>
    <t>13.07.2023 13:43:44</t>
  </si>
  <si>
    <t>13.07.2023 13:43:45</t>
  </si>
  <si>
    <t>13.07.2023 13:43:46</t>
  </si>
  <si>
    <t>13.07.2023 13:43:47</t>
  </si>
  <si>
    <t>13.07.2023 13:43:49</t>
  </si>
  <si>
    <t>13.07.2023 13:43:50</t>
  </si>
  <si>
    <t>13.07.2023 13:43:51</t>
  </si>
  <si>
    <t>13.07.2023 13:43:54</t>
  </si>
  <si>
    <t>13.07.2023 13:43:56</t>
  </si>
  <si>
    <t>13.07.2023 13:43:57</t>
  </si>
  <si>
    <t>13.07.2023 13:43:59</t>
  </si>
  <si>
    <t>13.07.2023 13:44:08</t>
  </si>
  <si>
    <t>13.07.2023 13:44:09</t>
  </si>
  <si>
    <t>13.07.2023 13:44:11</t>
  </si>
  <si>
    <t>13.07.2023 13:44:12</t>
  </si>
  <si>
    <t>13.07.2023 13:44:41</t>
  </si>
  <si>
    <t>13.07.2023 13:44:42</t>
  </si>
  <si>
    <t>13.07.2023 13:44:44</t>
  </si>
  <si>
    <t>13.07.2023 13:44:45</t>
  </si>
  <si>
    <t>13.07.2023 13:44:46</t>
  </si>
  <si>
    <t>13.07.2023 13:44:47</t>
  </si>
  <si>
    <t>13.07.2023 13:44:49</t>
  </si>
  <si>
    <t>13.07.2023 13:45:17</t>
  </si>
  <si>
    <t>13.07.2023 13:45:20</t>
  </si>
  <si>
    <t>13.07.2023 13:45:21</t>
  </si>
  <si>
    <t>13.07.2023 13:45:23</t>
  </si>
  <si>
    <t>13.07.2023 13:45:24</t>
  </si>
  <si>
    <t>13.07.2023 13:45:27</t>
  </si>
  <si>
    <t>13.07.2023 13:45:30</t>
  </si>
  <si>
    <t>13.07.2023 13:45:32</t>
  </si>
  <si>
    <t>13.07.2023 13:45:33</t>
  </si>
  <si>
    <t>13.07.2023 13:45:35</t>
  </si>
  <si>
    <t>13.07.2023 13:45:36</t>
  </si>
  <si>
    <t>13.07.2023 13:45:39</t>
  </si>
  <si>
    <t>13.07.2023 13:45:41</t>
  </si>
  <si>
    <t>13.07.2023 13:45:42</t>
  </si>
  <si>
    <t>13.07.2023 13:45:44</t>
  </si>
  <si>
    <t>13.07.2023 13:45:45</t>
  </si>
  <si>
    <t>13.07.2023 13:46:57</t>
  </si>
  <si>
    <t>13.07.2023 13:46:59</t>
  </si>
  <si>
    <t>13.07.2023 13:47:00</t>
  </si>
  <si>
    <t>13.07.2023 13:47:01</t>
  </si>
  <si>
    <t>13.07.2023 13:47:05</t>
  </si>
  <si>
    <t>13.07.2023 13:47:07</t>
  </si>
  <si>
    <t>13.07.2023 13:47:08</t>
  </si>
  <si>
    <t>13.07.2023 13:47:10</t>
  </si>
  <si>
    <t>13.07.2023 13:47:16</t>
  </si>
  <si>
    <t>13.07.2023 13:47:50</t>
  </si>
  <si>
    <t>13.07.2023 13:47:52</t>
  </si>
  <si>
    <t>13.07.2023 13:47:53</t>
  </si>
  <si>
    <t>13.07.2023 13:47:55</t>
  </si>
  <si>
    <t>13.07.2023 13:47:56</t>
  </si>
  <si>
    <t>13.07.2023 13:47:58</t>
  </si>
  <si>
    <t>13.07.2023 13:47:59</t>
  </si>
  <si>
    <t>13.07.2023 13:48:01</t>
  </si>
  <si>
    <t>13.07.2023 13:48:28</t>
  </si>
  <si>
    <t>13.07.2023 13:48:29</t>
  </si>
  <si>
    <t>13.07.2023 13:48:31</t>
  </si>
  <si>
    <t>13.07.2023 13:48:32</t>
  </si>
  <si>
    <t>13.07.2023 13:48:33</t>
  </si>
  <si>
    <t>13.07.2023 13:48:34</t>
  </si>
  <si>
    <t>13.07.2023 13:48:37</t>
  </si>
  <si>
    <t>13.07.2023 13:48:48</t>
  </si>
  <si>
    <t>13.07.2023 13:49:02</t>
  </si>
  <si>
    <t>13.07.2023 13:49:04</t>
  </si>
  <si>
    <t>13.07.2023 13:49:08</t>
  </si>
  <si>
    <t>13.07.2023 13:49:10</t>
  </si>
  <si>
    <t>13.07.2023 13:49:11</t>
  </si>
  <si>
    <t>13.07.2023 13:49:13</t>
  </si>
  <si>
    <t>13.07.2023 13:49:14</t>
  </si>
  <si>
    <t>13.07.2023 13:50:37</t>
  </si>
  <si>
    <t>13.07.2023 13:50:40</t>
  </si>
  <si>
    <t>13.07.2023 13:50:43</t>
  </si>
  <si>
    <t>13.07.2023 13:50:44</t>
  </si>
  <si>
    <t>13.07.2023 13:50:46</t>
  </si>
  <si>
    <t>13.07.2023 13:50:47</t>
  </si>
  <si>
    <t>13.07.2023 13:50:50</t>
  </si>
  <si>
    <t>13.07.2023 13:50:53</t>
  </si>
  <si>
    <t>13.07.2023 13:50:55</t>
  </si>
  <si>
    <t>13.07.2023 13:50:56</t>
  </si>
  <si>
    <t>13.07.2023 13:51:34</t>
  </si>
  <si>
    <t>13.07.2023 13:51:35</t>
  </si>
  <si>
    <t>13.07.2023 13:51:36</t>
  </si>
  <si>
    <t>13.07.2023 13:51:38</t>
  </si>
  <si>
    <t>13.07.2023 13:51:39</t>
  </si>
  <si>
    <t>13.07.2023 13:51:48</t>
  </si>
  <si>
    <t>13.07.2023 13:51:49</t>
  </si>
  <si>
    <t>13.07.2023 13:51:51</t>
  </si>
  <si>
    <t>13.07.2023 13:51:52</t>
  </si>
  <si>
    <t>13.07.2023 13:51:53</t>
  </si>
  <si>
    <t>13.07.2023 13:51:54</t>
  </si>
  <si>
    <t>13.07.2023 13:51:56</t>
  </si>
  <si>
    <t>13.07.2023 13:51:57</t>
  </si>
  <si>
    <t>13.07.2023 13:51:58</t>
  </si>
  <si>
    <t>13.07.2023 13:52:02</t>
  </si>
  <si>
    <t>13.07.2023 13:52:05</t>
  </si>
  <si>
    <t>13.07.2023 13:52:10</t>
  </si>
  <si>
    <t>13.07.2023 13:52:11</t>
  </si>
  <si>
    <t>13.07.2023 13:52:13</t>
  </si>
  <si>
    <t>13.07.2023 13:52:14</t>
  </si>
  <si>
    <t>13.07.2023 13:52:16</t>
  </si>
  <si>
    <t>13.07.2023 13:53:49</t>
  </si>
  <si>
    <t>13.07.2023 13:53:50</t>
  </si>
  <si>
    <t>13.07.2023 13:53:52</t>
  </si>
  <si>
    <t>13.07.2023 13:53:53</t>
  </si>
  <si>
    <t>13.07.2023 13:53:55</t>
  </si>
  <si>
    <t>13.07.2023 13:53:56</t>
  </si>
  <si>
    <t>13.07.2023 13:54:42</t>
  </si>
  <si>
    <t>13.07.2023 13:54:43</t>
  </si>
  <si>
    <t>13.07.2023 13:55:32</t>
  </si>
  <si>
    <t>13.07.2023 13:55:34</t>
  </si>
  <si>
    <t>13.07.2023 13:55:37</t>
  </si>
  <si>
    <t>13.07.2023 13:55:38</t>
  </si>
  <si>
    <t>13.07.2023 13:55:40</t>
  </si>
  <si>
    <t>13.07.2023 13:55:41</t>
  </si>
  <si>
    <t>13.07.2023 13:55:43</t>
  </si>
  <si>
    <t>13.07.2023 13:55:44</t>
  </si>
  <si>
    <t>13.07.2023 13:55:46</t>
  </si>
  <si>
    <t>13.07.2023 13:56:17</t>
  </si>
  <si>
    <t>13.07.2023 13:56:51</t>
  </si>
  <si>
    <t>13.07.2023 13:56:54</t>
  </si>
  <si>
    <t>13.07.2023 13:56:56</t>
  </si>
  <si>
    <t>13.07.2023 13:56:57</t>
  </si>
  <si>
    <t>13.07.2023 13:57:38</t>
  </si>
  <si>
    <t>13.07.2023 13:57:39</t>
  </si>
  <si>
    <t>13.07.2023 13:57:41</t>
  </si>
  <si>
    <t>13.07.2023 13:57:42</t>
  </si>
  <si>
    <t>13.07.2023 13:57:44</t>
  </si>
  <si>
    <t>13.07.2023 13:57:45</t>
  </si>
  <si>
    <t>13.07.2023 13:57:47</t>
  </si>
  <si>
    <t>13.07.2023 13:58:09</t>
  </si>
  <si>
    <t>13.07.2023 13:58:12</t>
  </si>
  <si>
    <t>13.07.2023 13:58:14</t>
  </si>
  <si>
    <t>13.07.2023 13:58:15</t>
  </si>
  <si>
    <t>13.07.2023 13:58:17</t>
  </si>
  <si>
    <t>13.07.2023 13:58:18</t>
  </si>
  <si>
    <t>13.07.2023 13:58:20</t>
  </si>
  <si>
    <t>13.07.2023 13:58:48</t>
  </si>
  <si>
    <t>13.07.2023 13:58:50</t>
  </si>
  <si>
    <t>13.07.2023 13:58:51</t>
  </si>
  <si>
    <t>13.07.2023 13:58:52</t>
  </si>
  <si>
    <t>13.07.2023 13:58:54</t>
  </si>
  <si>
    <t>13.07.2023 13:58:58</t>
  </si>
  <si>
    <t>13.07.2023 13:59:00</t>
  </si>
  <si>
    <t>13.07.2023 13:59:01</t>
  </si>
  <si>
    <t>13.07.2023 13:59:03</t>
  </si>
  <si>
    <t>13.07.2023 13:59:04</t>
  </si>
  <si>
    <t>13.07.2023 13:59:46</t>
  </si>
  <si>
    <t>13.07.2023 13:59:48</t>
  </si>
  <si>
    <t>13.07.2023 13:59:49</t>
  </si>
  <si>
    <t>13.07.2023 13:59:51</t>
  </si>
  <si>
    <t>13.07.2023 13:59:52</t>
  </si>
  <si>
    <t>13.07.2023 14:00:16</t>
  </si>
  <si>
    <t>13.07.2023 14:00:18</t>
  </si>
  <si>
    <t>13.07.2023 14:00:19</t>
  </si>
  <si>
    <t>13.07.2023 14:00:20</t>
  </si>
  <si>
    <t>13.07.2023 14:00:21</t>
  </si>
  <si>
    <t>13.07.2023 14:00:23</t>
  </si>
  <si>
    <t>13.07.2023 14:00:24</t>
  </si>
  <si>
    <t>13.07.2023 14:00:25</t>
  </si>
  <si>
    <t>13.07.2023 14:01:08</t>
  </si>
  <si>
    <t>13.07.2023 14:01:10</t>
  </si>
  <si>
    <t>13.07.2023 14:01:11</t>
  </si>
  <si>
    <t>13.07.2023 14:01:13</t>
  </si>
  <si>
    <t>13.07.2023 14:01:14</t>
  </si>
  <si>
    <t>13.07.2023 14:01:23</t>
  </si>
  <si>
    <t>13.07.2023 14:01:25</t>
  </si>
  <si>
    <t>13.07.2023 14:01:26</t>
  </si>
  <si>
    <t>13.07.2023 14:01:28</t>
  </si>
  <si>
    <t>13.07.2023 14:01:29</t>
  </si>
  <si>
    <t>13.07.2023 14:01:32</t>
  </si>
  <si>
    <t>13.07.2023 14:01:35</t>
  </si>
  <si>
    <t>13.07.2023 14:01:37</t>
  </si>
  <si>
    <t>13.07.2023 14:01:38</t>
  </si>
  <si>
    <t>13.07.2023 14:01:40</t>
  </si>
  <si>
    <t>13.07.2023 14:01:41</t>
  </si>
  <si>
    <t>13.07.2023 14:01:43</t>
  </si>
  <si>
    <t>13.07.2023 14:01:59</t>
  </si>
  <si>
    <t>13.07.2023 14:02:01</t>
  </si>
  <si>
    <t>13.07.2023 14:02:02</t>
  </si>
  <si>
    <t>13.07.2023 14:02:03</t>
  </si>
  <si>
    <t>13.07.2023 14:02:04</t>
  </si>
  <si>
    <t>13.07.2023 14:02:06</t>
  </si>
  <si>
    <t>13.07.2023 14:02:07</t>
  </si>
  <si>
    <t>13.07.2023 14:02:08</t>
  </si>
  <si>
    <t>13.07.2023 14:02:09</t>
  </si>
  <si>
    <t>13.07.2023 14:02:12</t>
  </si>
  <si>
    <t>13.07.2023 14:02:29</t>
  </si>
  <si>
    <t>13.07.2023 14:02:30</t>
  </si>
  <si>
    <t>13.07.2023 14:02:32</t>
  </si>
  <si>
    <t>13.07.2023 14:02:35</t>
  </si>
  <si>
    <t>13.07.2023 14:02:36</t>
  </si>
  <si>
    <t>13.07.2023 14:02:38</t>
  </si>
  <si>
    <t>13.07.2023 14:02:39</t>
  </si>
  <si>
    <t>13.07.2023 14:02:41</t>
  </si>
  <si>
    <t>13.07.2023 14:02:42</t>
  </si>
  <si>
    <t>13.07.2023 14:03:03</t>
  </si>
  <si>
    <t>13.07.2023 14:03:05</t>
  </si>
  <si>
    <t>13.07.2023 14:03:06</t>
  </si>
  <si>
    <t>13.07.2023 14:03:07</t>
  </si>
  <si>
    <t>13.07.2023 14:03:08</t>
  </si>
  <si>
    <t>13.07.2023 14:03:10</t>
  </si>
  <si>
    <t>13.07.2023 14:03:11</t>
  </si>
  <si>
    <t>13.07.2023 14:03:38</t>
  </si>
  <si>
    <t>13.07.2023 14:03:41</t>
  </si>
  <si>
    <t>13.07.2023 14:03:42</t>
  </si>
  <si>
    <t>13.07.2023 14:03:43</t>
  </si>
  <si>
    <t>13.07.2023 14:03:44</t>
  </si>
  <si>
    <t>13.07.2023 14:03:46</t>
  </si>
  <si>
    <t>13.07.2023 14:03:47</t>
  </si>
  <si>
    <t>13.07.2023 14:03:50</t>
  </si>
  <si>
    <t>13.07.2023 14:03:56</t>
  </si>
  <si>
    <t>13.07.2023 14:03:57</t>
  </si>
  <si>
    <t>13.07.2023 14:03:59</t>
  </si>
  <si>
    <t>13.07.2023 14:04:00</t>
  </si>
  <si>
    <t>13.07.2023 14:04:02</t>
  </si>
  <si>
    <t>13.07.2023 14:04:03</t>
  </si>
  <si>
    <t>13.07.2023 14:04:05</t>
  </si>
  <si>
    <t>13.07.2023 14:04:11</t>
  </si>
  <si>
    <t>13.07.2023 14:04:12</t>
  </si>
  <si>
    <t>13.07.2023 14:04:14</t>
  </si>
  <si>
    <t>13.07.2023 14:04:15</t>
  </si>
  <si>
    <t>13.07.2023 14:04:17</t>
  </si>
  <si>
    <t>13.07.2023 14:04:18</t>
  </si>
  <si>
    <t>13.07.2023 14:04:20</t>
  </si>
  <si>
    <t>13.07.2023 14:04:21</t>
  </si>
  <si>
    <t>13.07.2023 14:04:33</t>
  </si>
  <si>
    <t>13.07.2023 14:04:36</t>
  </si>
  <si>
    <t>13.07.2023 14:04:38</t>
  </si>
  <si>
    <t>13.07.2023 14:04:39</t>
  </si>
  <si>
    <t>13.07.2023 14:04:41</t>
  </si>
  <si>
    <t>13.07.2023 14:04:42</t>
  </si>
  <si>
    <t>13.07.2023 14:05:30</t>
  </si>
  <si>
    <t>13.07.2023 14:05:31</t>
  </si>
  <si>
    <t>13.07.2023 14:05:33</t>
  </si>
  <si>
    <t>13.07.2023 14:05:34</t>
  </si>
  <si>
    <t>13.07.2023 14:05:36</t>
  </si>
  <si>
    <t>13.07.2023 14:05:37</t>
  </si>
  <si>
    <t>13.07.2023 14:05:39</t>
  </si>
  <si>
    <t>13.07.2023 14:05:40</t>
  </si>
  <si>
    <t>13.07.2023 14:05:52</t>
  </si>
  <si>
    <t>13.07.2023 14:05:54</t>
  </si>
  <si>
    <t>13.07.2023 14:05:55</t>
  </si>
  <si>
    <t>13.07.2023 14:05:57</t>
  </si>
  <si>
    <t>13.07.2023 14:05:58</t>
  </si>
  <si>
    <t>13.07.2023 14:06:43</t>
  </si>
  <si>
    <t>13.07.2023 14:06:45</t>
  </si>
  <si>
    <t>13.07.2023 14:06:48</t>
  </si>
  <si>
    <t>13.07.2023 14:06:49</t>
  </si>
  <si>
    <t>13.07.2023 14:06:51</t>
  </si>
  <si>
    <t>13.07.2023 14:06:52</t>
  </si>
  <si>
    <t>13.07.2023 14:07:03</t>
  </si>
  <si>
    <t>13.07.2023 14:07:04</t>
  </si>
  <si>
    <t>13.07.2023 14:07:06</t>
  </si>
  <si>
    <t>13.07.2023 14:07:07</t>
  </si>
  <si>
    <t>13.07.2023 14:07:08</t>
  </si>
  <si>
    <t>13.07.2023 14:07:09</t>
  </si>
  <si>
    <t>13.07.2023 14:07:11</t>
  </si>
  <si>
    <t>13.07.2023 14:07:12</t>
  </si>
  <si>
    <t>13.07.2023 14:07:19</t>
  </si>
  <si>
    <t>13.07.2023 14:07:21</t>
  </si>
  <si>
    <t>13.07.2023 14:07:22</t>
  </si>
  <si>
    <t>13.07.2023 14:07:24</t>
  </si>
  <si>
    <t>13.07.2023 14:07:25</t>
  </si>
  <si>
    <t>13.07.2023 14:07:31</t>
  </si>
  <si>
    <t>13.07.2023 14:07:37</t>
  </si>
  <si>
    <t>13.07.2023 14:07:54</t>
  </si>
  <si>
    <t>13.07.2023 14:07:55</t>
  </si>
  <si>
    <t>13.07.2023 14:07:57</t>
  </si>
  <si>
    <t>13.07.2023 14:07:58</t>
  </si>
  <si>
    <t>13.07.2023 14:08:00</t>
  </si>
  <si>
    <t>13.07.2023 14:08:03</t>
  </si>
  <si>
    <t>13.07.2023 14:08:04</t>
  </si>
  <si>
    <t>13.07.2023 14:08:06</t>
  </si>
  <si>
    <t>13.07.2023 14:08:07</t>
  </si>
  <si>
    <t>13.07.2023 14:08:23</t>
  </si>
  <si>
    <t>13.07.2023 14:08:25</t>
  </si>
  <si>
    <t>13.07.2023 14:08:26</t>
  </si>
  <si>
    <t>13.07.2023 14:08:28</t>
  </si>
  <si>
    <t>13.07.2023 14:08:29</t>
  </si>
  <si>
    <t>13.07.2023 14:08:31</t>
  </si>
  <si>
    <t>13.07.2023 14:08:35</t>
  </si>
  <si>
    <t>13.07.2023 14:08:37</t>
  </si>
  <si>
    <t>13.07.2023 14:08:43</t>
  </si>
  <si>
    <t>13.07.2023 14:08:44</t>
  </si>
  <si>
    <t>13.07.2023 14:08:45</t>
  </si>
  <si>
    <t>13.07.2023 14:08:47</t>
  </si>
  <si>
    <t>13.07.2023 14:08:48</t>
  </si>
  <si>
    <t>13.07.2023 14:09:25</t>
  </si>
  <si>
    <t>13.07.2023 14:09:27</t>
  </si>
  <si>
    <t>13.07.2023 14:09:28</t>
  </si>
  <si>
    <t>13.07.2023 14:09:29</t>
  </si>
  <si>
    <t>13.07.2023 14:09:32</t>
  </si>
  <si>
    <t>13.07.2023 14:10:39</t>
  </si>
  <si>
    <t>13.07.2023 14:10:41</t>
  </si>
  <si>
    <t>13.07.2023 14:10:42</t>
  </si>
  <si>
    <t>13.07.2023 14:10:44</t>
  </si>
  <si>
    <t>13.07.2023 14:10:45</t>
  </si>
  <si>
    <t>13.07.2023 14:10:54</t>
  </si>
  <si>
    <t>13.07.2023 14:10:57</t>
  </si>
  <si>
    <t>13.07.2023 14:11:03</t>
  </si>
  <si>
    <t>13.07.2023 14:11:11</t>
  </si>
  <si>
    <t>13.07.2023 14:11:12</t>
  </si>
  <si>
    <t>13.07.2023 14:11:13</t>
  </si>
  <si>
    <t>13.07.2023 14:11:14</t>
  </si>
  <si>
    <t>13.07.2023 14:11:16</t>
  </si>
  <si>
    <t>13.07.2023 14:11:17</t>
  </si>
  <si>
    <t>13.07.2023 14:11:18</t>
  </si>
  <si>
    <t>13.07.2023 14:11:19</t>
  </si>
  <si>
    <t>13.07.2023 14:11:22</t>
  </si>
  <si>
    <t>13.07.2023 14:11:38</t>
  </si>
  <si>
    <t>13.07.2023 14:11:40</t>
  </si>
  <si>
    <t>13.07.2023 14:11:41</t>
  </si>
  <si>
    <t>13.07.2023 14:11:43</t>
  </si>
  <si>
    <t>13.07.2023 14:11:44</t>
  </si>
  <si>
    <t>13.07.2023 14:11:46</t>
  </si>
  <si>
    <t>13.07.2023 14:11:47</t>
  </si>
  <si>
    <t>13.07.2023 14:11:49</t>
  </si>
  <si>
    <t>13.07.2023 14:11:50</t>
  </si>
  <si>
    <t>13.07.2023 14:12:50</t>
  </si>
  <si>
    <t>13.07.2023 14:12:52</t>
  </si>
  <si>
    <t>13.07.2023 14:12:53</t>
  </si>
  <si>
    <t>13.07.2023 14:12:54</t>
  </si>
  <si>
    <t>13.07.2023 14:13:21</t>
  </si>
  <si>
    <t>13.07.2023 14:13:24</t>
  </si>
  <si>
    <t>13.07.2023 14:13:25</t>
  </si>
  <si>
    <t>13.07.2023 14:13:27</t>
  </si>
  <si>
    <t>13.07.2023 14:13:28</t>
  </si>
  <si>
    <t>13.07.2023 14:13:30</t>
  </si>
  <si>
    <t>13.07.2023 14:13:31</t>
  </si>
  <si>
    <t>13.07.2023 14:13:33</t>
  </si>
  <si>
    <t>13.07.2023 14:13:34</t>
  </si>
  <si>
    <t>13.07.2023 14:13:36</t>
  </si>
  <si>
    <t>13.07.2023 14:14:04</t>
  </si>
  <si>
    <t>13.07.2023 14:14:06</t>
  </si>
  <si>
    <t>13.07.2023 14:14:07</t>
  </si>
  <si>
    <t>13.07.2023 14:14:08</t>
  </si>
  <si>
    <t>13.07.2023 14:14:11</t>
  </si>
  <si>
    <t>13.07.2023 14:15:38</t>
  </si>
  <si>
    <t>13.07.2023 14:15:39</t>
  </si>
  <si>
    <t>13.07.2023 14:15:41</t>
  </si>
  <si>
    <t>13.07.2023 14:15:42</t>
  </si>
  <si>
    <t>13.07.2023 14:15:43</t>
  </si>
  <si>
    <t>13.07.2023 14:15:44</t>
  </si>
  <si>
    <t>13.07.2023 14:15:46</t>
  </si>
  <si>
    <t>13.07.2023 14:15:48</t>
  </si>
  <si>
    <t>13.07.2023 14:15:50</t>
  </si>
  <si>
    <t>13.07.2023 14:15:51</t>
  </si>
  <si>
    <t>13.07.2023 14:15:52</t>
  </si>
  <si>
    <t>13.07.2023 14:15:54</t>
  </si>
  <si>
    <t>13.07.2023 14:15:55</t>
  </si>
  <si>
    <t>13.07.2023 14:16:07</t>
  </si>
  <si>
    <t>13.07.2023 14:16:08</t>
  </si>
  <si>
    <t>13.07.2023 14:16:10</t>
  </si>
  <si>
    <t>13.07.2023 14:16:11</t>
  </si>
  <si>
    <t>13.07.2023 14:16:13</t>
  </si>
  <si>
    <t>13.07.2023 14:16:14</t>
  </si>
  <si>
    <t>13.07.2023 14:16:17</t>
  </si>
  <si>
    <t>13.07.2023 14:16:19</t>
  </si>
  <si>
    <t>13.07.2023 14:16:28</t>
  </si>
  <si>
    <t>13.07.2023 14:16:29</t>
  </si>
  <si>
    <t>13.07.2023 14:16:30</t>
  </si>
  <si>
    <t>13.07.2023 14:16:32</t>
  </si>
  <si>
    <t>13.07.2023 14:16:33</t>
  </si>
  <si>
    <t>13.07.2023 14:16:45</t>
  </si>
  <si>
    <t>13.07.2023 14:16:51</t>
  </si>
  <si>
    <t>13.07.2023 14:16:52</t>
  </si>
  <si>
    <t>13.07.2023 14:16:54</t>
  </si>
  <si>
    <t>13.07.2023 14:16:55</t>
  </si>
  <si>
    <t>13.07.2023 14:16:57</t>
  </si>
  <si>
    <t>13.07.2023 14:16:58</t>
  </si>
  <si>
    <t>13.07.2023 14:17:06</t>
  </si>
  <si>
    <t>13.07.2023 14:17:15</t>
  </si>
  <si>
    <t>13.07.2023 14:17:16</t>
  </si>
  <si>
    <t>13.07.2023 14:17:18</t>
  </si>
  <si>
    <t>13.07.2023 14:17:19</t>
  </si>
  <si>
    <t>13.07.2023 14:17:21</t>
  </si>
  <si>
    <t>13.07.2023 14:17:22</t>
  </si>
  <si>
    <t>13.07.2023 14:17:24</t>
  </si>
  <si>
    <t>13.07.2023 14:17:28</t>
  </si>
  <si>
    <t>13.07.2023 14:17:55</t>
  </si>
  <si>
    <t>13.07.2023 14:17:57</t>
  </si>
  <si>
    <t>13.07.2023 14:17:58</t>
  </si>
  <si>
    <t>13.07.2023 14:17:59</t>
  </si>
  <si>
    <t>13.07.2023 14:18:08</t>
  </si>
  <si>
    <t>13.07.2023 14:18:09</t>
  </si>
  <si>
    <t>13.07.2023 14:18:11</t>
  </si>
  <si>
    <t>13.07.2023 14:18:12</t>
  </si>
  <si>
    <t>13.07.2023 14:18:39</t>
  </si>
  <si>
    <t>13.07.2023 14:18:40</t>
  </si>
  <si>
    <t>13.07.2023 14:18:41</t>
  </si>
  <si>
    <t>13.07.2023 14:18:43</t>
  </si>
  <si>
    <t>13.07.2023 14:18:44</t>
  </si>
  <si>
    <t>13.07.2023 14:18:45</t>
  </si>
  <si>
    <t>13.07.2023 14:18:48</t>
  </si>
  <si>
    <t>13.07.2023 14:19:06</t>
  </si>
  <si>
    <t>13.07.2023 14:19:07</t>
  </si>
  <si>
    <t>13.07.2023 14:19:09</t>
  </si>
  <si>
    <t>13.07.2023 14:19:10</t>
  </si>
  <si>
    <t>13.07.2023 14:19:13</t>
  </si>
  <si>
    <t>13.07.2023 14:19:26</t>
  </si>
  <si>
    <t>13.07.2023 14:19:27</t>
  </si>
  <si>
    <t>13.07.2023 14:19:29</t>
  </si>
  <si>
    <t>13.07.2023 14:19:30</t>
  </si>
  <si>
    <t>13.07.2023 14:19:31</t>
  </si>
  <si>
    <t>13.07.2023 14:19:33</t>
  </si>
  <si>
    <t>13.07.2023 14:19:36</t>
  </si>
  <si>
    <t>13.07.2023 14:19:39</t>
  </si>
  <si>
    <t>13.07.2023 14:19:40</t>
  </si>
  <si>
    <t>13.07.2023 14:19:42</t>
  </si>
  <si>
    <t>13.07.2023 14:19:43</t>
  </si>
  <si>
    <t>13.07.2023 14:19:45</t>
  </si>
  <si>
    <t>13.07.2023 14:19:46</t>
  </si>
  <si>
    <t>13.07.2023 14:22:51</t>
  </si>
  <si>
    <t>13.07.2023 14:22:52</t>
  </si>
  <si>
    <t>13.07.2023 14:22:54</t>
  </si>
  <si>
    <t>13.07.2023 14:22:55</t>
  </si>
  <si>
    <t>13.07.2023 14:24:54</t>
  </si>
  <si>
    <t>13.07.2023 14:24:55</t>
  </si>
  <si>
    <t>13.07.2023 14:24:57</t>
  </si>
  <si>
    <t>13.07.2023 14:24:58</t>
  </si>
  <si>
    <t>13.07.2023 14:25:28</t>
  </si>
  <si>
    <t>13.07.2023 14:25:30</t>
  </si>
  <si>
    <t>13.07.2023 14:25:31</t>
  </si>
  <si>
    <t>13.07.2023 14:25:32</t>
  </si>
  <si>
    <t>13.07.2023 14:25:33</t>
  </si>
  <si>
    <t>13.07.2023 14:25:35</t>
  </si>
  <si>
    <t>13.07.2023 14:26:13</t>
  </si>
  <si>
    <t>13.07.2023 14:26:15</t>
  </si>
  <si>
    <t>13.07.2023 14:26:16</t>
  </si>
  <si>
    <t>13.07.2023 14:26:17</t>
  </si>
  <si>
    <t>13.07.2023 14:26:19</t>
  </si>
  <si>
    <t>13.07.2023 14:26:39</t>
  </si>
  <si>
    <t>13.07.2023 14:26:42</t>
  </si>
  <si>
    <t>13.07.2023 14:26:44</t>
  </si>
  <si>
    <t>13.07.2023 14:26:45</t>
  </si>
  <si>
    <t>13.07.2023 14:26:47</t>
  </si>
  <si>
    <t>13.07.2023 14:26:50</t>
  </si>
  <si>
    <t>13.07.2023 14:26:51</t>
  </si>
  <si>
    <t>13.07.2023 14:26:53</t>
  </si>
  <si>
    <t>13.07.2023 14:27:29</t>
  </si>
  <si>
    <t>13.07.2023 14:27:30</t>
  </si>
  <si>
    <t>13.07.2023 14:27:32</t>
  </si>
  <si>
    <t>13.07.2023 14:27:33</t>
  </si>
  <si>
    <t>13.07.2023 14:27:35</t>
  </si>
  <si>
    <t>13.07.2023 14:27:38</t>
  </si>
  <si>
    <t>13.07.2023 14:27:39</t>
  </si>
  <si>
    <t>13.07.2023 14:27:41</t>
  </si>
  <si>
    <t>13.07.2023 14:27:42</t>
  </si>
  <si>
    <t>13.07.2023 14:27:44</t>
  </si>
  <si>
    <t>13.07.2023 14:27:47</t>
  </si>
  <si>
    <t>13.07.2023 14:27:48</t>
  </si>
  <si>
    <t>13.07.2023 14:27:52</t>
  </si>
  <si>
    <t>13.07.2023 14:27:54</t>
  </si>
  <si>
    <t>13.07.2023 14:27:55</t>
  </si>
  <si>
    <t>13.07.2023 14:27:57</t>
  </si>
  <si>
    <t>13.07.2023 14:27:58</t>
  </si>
  <si>
    <t>13.07.2023 14:28:00</t>
  </si>
  <si>
    <t>13.07.2023 14:28:25</t>
  </si>
  <si>
    <t>13.07.2023 14:28:27</t>
  </si>
  <si>
    <t>13.07.2023 14:28:28</t>
  </si>
  <si>
    <t>13.07.2023 14:28:30</t>
  </si>
  <si>
    <t>13.07.2023 14:28:31</t>
  </si>
  <si>
    <t>13.07.2023 14:28:33</t>
  </si>
  <si>
    <t>13.07.2023 14:28:34</t>
  </si>
  <si>
    <t>13.07.2023 14:28:36</t>
  </si>
  <si>
    <t>13.07.2023 14:28:37</t>
  </si>
  <si>
    <t>13.07.2023 14:28:39</t>
  </si>
  <si>
    <t>13.07.2023 14:28:40</t>
  </si>
  <si>
    <t>13.07.2023 14:29:55</t>
  </si>
  <si>
    <t>13.07.2023 14:29:56</t>
  </si>
  <si>
    <t>13.07.2023 14:29:58</t>
  </si>
  <si>
    <t>13.07.2023 14:29:59</t>
  </si>
  <si>
    <t>13.07.2023 14:30:00</t>
  </si>
  <si>
    <t>13.07.2023 14:30:02</t>
  </si>
  <si>
    <t>13.07.2023 14:30:03</t>
  </si>
  <si>
    <t>13.07.2023 14:30:40</t>
  </si>
  <si>
    <t>13.07.2023 14:30:42</t>
  </si>
  <si>
    <t>13.07.2023 14:30:44</t>
  </si>
  <si>
    <t>13.07.2023 14:30:46</t>
  </si>
  <si>
    <t>13.07.2023 14:30:50</t>
  </si>
  <si>
    <t>13.07.2023 14:30:53</t>
  </si>
  <si>
    <t>13.07.2023 14:30:54</t>
  </si>
  <si>
    <t>13.07.2023 14:30:55</t>
  </si>
  <si>
    <t>13.07.2023 14:30:56</t>
  </si>
  <si>
    <t>13.07.2023 14:30:58</t>
  </si>
  <si>
    <t>13.07.2023 14:30:59</t>
  </si>
  <si>
    <t>13.07.2023 14:31:00</t>
  </si>
  <si>
    <t>13.07.2023 14:31:57</t>
  </si>
  <si>
    <t>13.07.2023 14:31:58</t>
  </si>
  <si>
    <t>13.07.2023 14:32:00</t>
  </si>
  <si>
    <t>13.07.2023 14:32:01</t>
  </si>
  <si>
    <t>13.07.2023 14:33:54</t>
  </si>
  <si>
    <t>13.07.2023 14:33:55</t>
  </si>
  <si>
    <t>13.07.2023 14:33:57</t>
  </si>
  <si>
    <t>13.07.2023 14:33:58</t>
  </si>
  <si>
    <t>13.07.2023 14:33:59</t>
  </si>
  <si>
    <t>13.07.2023 14:34:00</t>
  </si>
  <si>
    <t>13.07.2023 14:34:02</t>
  </si>
  <si>
    <t>13.07.2023 14:34:03</t>
  </si>
  <si>
    <t>13.07.2023 14:34:04</t>
  </si>
  <si>
    <t>13.07.2023 14:34:07</t>
  </si>
  <si>
    <t>13.07.2023 14:35:46</t>
  </si>
  <si>
    <t>13.07.2023 14:35:47</t>
  </si>
  <si>
    <t>13.07.2023 14:35:49</t>
  </si>
  <si>
    <t>13.07.2023 14:35:50</t>
  </si>
  <si>
    <t>13.07.2023 14:35:52</t>
  </si>
  <si>
    <t>13.07.2023 14:36:16</t>
  </si>
  <si>
    <t>13.07.2023 14:36:17</t>
  </si>
  <si>
    <t>13.07.2023 14:36:18</t>
  </si>
  <si>
    <t>13.07.2023 14:36:20</t>
  </si>
  <si>
    <t>13.07.2023 14:36:21</t>
  </si>
  <si>
    <t>13.07.2023 14:36:22</t>
  </si>
  <si>
    <t>13.07.2023 14:36:23</t>
  </si>
  <si>
    <t>13.07.2023 14:36:25</t>
  </si>
  <si>
    <t>13.07.2023 14:36:29</t>
  </si>
  <si>
    <t>13.07.2023 14:36:32</t>
  </si>
  <si>
    <t>13.07.2023 14:37:05</t>
  </si>
  <si>
    <t>13.07.2023 14:37:06</t>
  </si>
  <si>
    <t>13.07.2023 14:37:11</t>
  </si>
  <si>
    <t>13.07.2023 14:37:12</t>
  </si>
  <si>
    <t>13.07.2023 14:37:14</t>
  </si>
  <si>
    <t>13.07.2023 14:37:15</t>
  </si>
  <si>
    <t>13.07.2023 14:37:17</t>
  </si>
  <si>
    <t>13.07.2023 14:37:18</t>
  </si>
  <si>
    <t>13.07.2023 14:37:44</t>
  </si>
  <si>
    <t>13.07.2023 14:37:45</t>
  </si>
  <si>
    <t>13.07.2023 14:37:48</t>
  </si>
  <si>
    <t>13.07.2023 14:38:05</t>
  </si>
  <si>
    <t>13.07.2023 14:38:08</t>
  </si>
  <si>
    <t>13.07.2023 14:38:09</t>
  </si>
  <si>
    <t>13.07.2023 14:38:11</t>
  </si>
  <si>
    <t>13.07.2023 14:38:12</t>
  </si>
  <si>
    <t>13.07.2023 14:38:14</t>
  </si>
  <si>
    <t>13.07.2023 14:38:15</t>
  </si>
  <si>
    <t>13.07.2023 14:38:17</t>
  </si>
  <si>
    <t>13.07.2023 14:38:18</t>
  </si>
  <si>
    <t>13.07.2023 14:38:20</t>
  </si>
  <si>
    <t>13.07.2023 14:38:30</t>
  </si>
  <si>
    <t>13.07.2023 14:38:32</t>
  </si>
  <si>
    <t>13.07.2023 14:38:33</t>
  </si>
  <si>
    <t>13.07.2023 14:38:35</t>
  </si>
  <si>
    <t>13.07.2023 14:38:36</t>
  </si>
  <si>
    <t>13.07.2023 14:38:38</t>
  </si>
  <si>
    <t>13.07.2023 14:39:12</t>
  </si>
  <si>
    <t>13.07.2023 14:39:14</t>
  </si>
  <si>
    <t>13.07.2023 14:39:15</t>
  </si>
  <si>
    <t>13.07.2023 14:39:17</t>
  </si>
  <si>
    <t>13.07.2023 14:39:18</t>
  </si>
  <si>
    <t>13.07.2023 14:39:20</t>
  </si>
  <si>
    <t>13.07.2023 14:39:21</t>
  </si>
  <si>
    <t>13.07.2023 14:39:24</t>
  </si>
  <si>
    <t>13.07.2023 14:39:26</t>
  </si>
  <si>
    <t>13.07.2023 14:39:27</t>
  </si>
  <si>
    <t>13.07.2023 14:39:29</t>
  </si>
  <si>
    <t>13.07.2023 14:39:30</t>
  </si>
  <si>
    <t>13.07.2023 14:39:32</t>
  </si>
  <si>
    <t>13.07.2023 14:39:57</t>
  </si>
  <si>
    <t>13.07.2023 14:39:59</t>
  </si>
  <si>
    <t>13.07.2023 14:40:25</t>
  </si>
  <si>
    <t>13.07.2023 14:40:28</t>
  </si>
  <si>
    <t>13.07.2023 14:40:30</t>
  </si>
  <si>
    <t>13.07.2023 14:40:31</t>
  </si>
  <si>
    <t>13.07.2023 14:40:33</t>
  </si>
  <si>
    <t>13.07.2023 14:40:34</t>
  </si>
  <si>
    <t>13.07.2023 14:40:36</t>
  </si>
  <si>
    <t>13.07.2023 14:40:37</t>
  </si>
  <si>
    <t>13.07.2023 14:40:39</t>
  </si>
  <si>
    <t>13.07.2023 14:40:40</t>
  </si>
  <si>
    <t>13.07.2023 14:43:04</t>
  </si>
  <si>
    <t>13.07.2023 14:43:06</t>
  </si>
  <si>
    <t>13.07.2023 14:43:07</t>
  </si>
  <si>
    <t>13.07.2023 14:43:09</t>
  </si>
  <si>
    <t>13.07.2023 14:43:10</t>
  </si>
  <si>
    <t>13.07.2023 14:43:12</t>
  </si>
  <si>
    <t>13.07.2023 14:43:18</t>
  </si>
  <si>
    <t>13.07.2023 14:43:19</t>
  </si>
  <si>
    <t>13.07.2023 14:43:21</t>
  </si>
  <si>
    <t>13.07.2023 14:43:22</t>
  </si>
  <si>
    <t>13.07.2023 14:43:25</t>
  </si>
  <si>
    <t>13.07.2023 14:43:26</t>
  </si>
  <si>
    <t>13.07.2023 14:43:29</t>
  </si>
  <si>
    <t>13.07.2023 14:43:44</t>
  </si>
  <si>
    <t>13.07.2023 14:43:45</t>
  </si>
  <si>
    <t>13.07.2023 14:43:47</t>
  </si>
  <si>
    <t>13.07.2023 14:43:50</t>
  </si>
  <si>
    <t>13.07.2023 14:43:51</t>
  </si>
  <si>
    <t>13.07.2023 14:43:53</t>
  </si>
  <si>
    <t>13.07.2023 14:43:54</t>
  </si>
  <si>
    <t>13.07.2023 14:43:56</t>
  </si>
  <si>
    <t>13.07.2023 14:43:57</t>
  </si>
  <si>
    <t>13.07.2023 14:43:59</t>
  </si>
  <si>
    <t>13.07.2023 14:44:11</t>
  </si>
  <si>
    <t>13.07.2023 14:44:14</t>
  </si>
  <si>
    <t>13.07.2023 14:44:15</t>
  </si>
  <si>
    <t>13.07.2023 14:44:17</t>
  </si>
  <si>
    <t>13.07.2023 14:44:18</t>
  </si>
  <si>
    <t>13.07.2023 14:44:19</t>
  </si>
  <si>
    <t>13.07.2023 14:44:20</t>
  </si>
  <si>
    <t>13.07.2023 14:44:22</t>
  </si>
  <si>
    <t>13.07.2023 14:44:23</t>
  </si>
  <si>
    <t>13.07.2023 14:44:24</t>
  </si>
  <si>
    <t>13.07.2023 14:45:06</t>
  </si>
  <si>
    <t>13.07.2023 14:45:07</t>
  </si>
  <si>
    <t>13.07.2023 14:45:09</t>
  </si>
  <si>
    <t>13.07.2023 14:45:10</t>
  </si>
  <si>
    <t>13.07.2023 14:45:11</t>
  </si>
  <si>
    <t>13.07.2023 14:45:12</t>
  </si>
  <si>
    <t>13.07.2023 14:45:14</t>
  </si>
  <si>
    <t>13.07.2023 14:45:15</t>
  </si>
  <si>
    <t>13.07.2023 14:45:16</t>
  </si>
  <si>
    <t>13.07.2023 14:45:19</t>
  </si>
  <si>
    <t>13.07.2023 14:47:02</t>
  </si>
  <si>
    <t>13.07.2023 14:47:04</t>
  </si>
  <si>
    <t>13.07.2023 14:47:05</t>
  </si>
  <si>
    <t>13.07.2023 14:47:07</t>
  </si>
  <si>
    <t>13.07.2023 14:47:08</t>
  </si>
  <si>
    <t>13.07.2023 14:47:10</t>
  </si>
  <si>
    <t>13.07.2023 14:47:11</t>
  </si>
  <si>
    <t>13.07.2023 14:47:13</t>
  </si>
  <si>
    <t>13.07.2023 14:47:14</t>
  </si>
  <si>
    <t>13.07.2023 14:47:16</t>
  </si>
  <si>
    <t>13.07.2023 14:47:17</t>
  </si>
  <si>
    <t>13.07.2023 14:47:19</t>
  </si>
  <si>
    <t>13.07.2023 14:48:16</t>
  </si>
  <si>
    <t>13.07.2023 14:48:17</t>
  </si>
  <si>
    <t>13.07.2023 14:48:19</t>
  </si>
  <si>
    <t>13.07.2023 14:48:20</t>
  </si>
  <si>
    <t>13.07.2023 14:48:21</t>
  </si>
  <si>
    <t>13.07.2023 14:48:22</t>
  </si>
  <si>
    <t>13.07.2023 14:48:24</t>
  </si>
  <si>
    <t>13.07.2023 14:48:25</t>
  </si>
  <si>
    <t>13.07.2023 14:48:26</t>
  </si>
  <si>
    <t>13.07.2023 14:48:29</t>
  </si>
  <si>
    <t>13.07.2023 14:48:30</t>
  </si>
  <si>
    <t>13.07.2023 14:48:32</t>
  </si>
  <si>
    <t>13.07.2023 14:48:33</t>
  </si>
  <si>
    <t>13.07.2023 14:48:35</t>
  </si>
  <si>
    <t>13.07.2023 14:48:36</t>
  </si>
  <si>
    <t>13.07.2023 14:48:38</t>
  </si>
  <si>
    <t>13.07.2023 14:48:39</t>
  </si>
  <si>
    <t>13.07.2023 14:48:41</t>
  </si>
  <si>
    <t>13.07.2023 14:48:42</t>
  </si>
  <si>
    <t>13.07.2023 14:48:44</t>
  </si>
  <si>
    <t>13.07.2023 14:48:58</t>
  </si>
  <si>
    <t>13.07.2023 14:49:01</t>
  </si>
  <si>
    <t>13.07.2023 14:49:03</t>
  </si>
  <si>
    <t>13.07.2023 14:49:04</t>
  </si>
  <si>
    <t>13.07.2023 14:49:06</t>
  </si>
  <si>
    <t>13.07.2023 14:49:34</t>
  </si>
  <si>
    <t>13.07.2023 14:50:15</t>
  </si>
  <si>
    <t>13.07.2023 14:50:16</t>
  </si>
  <si>
    <t>13.07.2023 14:50:18</t>
  </si>
  <si>
    <t>13.07.2023 14:50:19</t>
  </si>
  <si>
    <t>13.07.2023 14:50:20</t>
  </si>
  <si>
    <t>13.07.2023 14:50:21</t>
  </si>
  <si>
    <t>13.07.2023 14:50:23</t>
  </si>
  <si>
    <t>13.07.2023 14:50:31</t>
  </si>
  <si>
    <t>13.07.2023 14:50:33</t>
  </si>
  <si>
    <t>13.07.2023 14:50:34</t>
  </si>
  <si>
    <t>13.07.2023 14:50:36</t>
  </si>
  <si>
    <t>13.07.2023 14:50:37</t>
  </si>
  <si>
    <t>13.07.2023 14:50:39</t>
  </si>
  <si>
    <t>13.07.2023 14:51:07</t>
  </si>
  <si>
    <t>13.07.2023 14:51:09</t>
  </si>
  <si>
    <t>13.07.2023 14:51:10</t>
  </si>
  <si>
    <t>13.07.2023 14:51:11</t>
  </si>
  <si>
    <t>13.07.2023 14:51:13</t>
  </si>
  <si>
    <t>13.07.2023 14:51:14</t>
  </si>
  <si>
    <t>13.07.2023 14:51:17</t>
  </si>
  <si>
    <t>13.07.2023 14:51:18</t>
  </si>
  <si>
    <t>13.07.2023 14:51:20</t>
  </si>
  <si>
    <t>13.07.2023 14:51:21</t>
  </si>
  <si>
    <t>13.07.2023 14:51:23</t>
  </si>
  <si>
    <t>13.07.2023 14:52:38</t>
  </si>
  <si>
    <t>13.07.2023 14:52:39</t>
  </si>
  <si>
    <t>13.07.2023 14:52:42</t>
  </si>
  <si>
    <t>13.07.2023 14:52:48</t>
  </si>
  <si>
    <t>13.07.2023 14:55:33</t>
  </si>
  <si>
    <t>13.07.2023 14:55:34</t>
  </si>
  <si>
    <t>13.07.2023 14:55:36</t>
  </si>
  <si>
    <t>13.07.2023 14:55:37</t>
  </si>
  <si>
    <t>13.07.2023 14:55:39</t>
  </si>
  <si>
    <t>13.07.2023 14:55:40</t>
  </si>
  <si>
    <t>13.07.2023 14:56:45</t>
  </si>
  <si>
    <t>13.07.2023 14:56:46</t>
  </si>
  <si>
    <t>13.07.2023 14:56:48</t>
  </si>
  <si>
    <t>13.07.2023 14:56:49</t>
  </si>
  <si>
    <t>13.07.2023 14:56:50</t>
  </si>
  <si>
    <t>13.07.2023 14:56:54</t>
  </si>
  <si>
    <t>13.07.2023 14:56:56</t>
  </si>
  <si>
    <t>13.07.2023 14:56:57</t>
  </si>
  <si>
    <t>13.07.2023 14:56:59</t>
  </si>
  <si>
    <t>13.07.2023 14:57:00</t>
  </si>
  <si>
    <t>13.07.2023 14:58:45</t>
  </si>
  <si>
    <t>13.07.2023 14:58:47</t>
  </si>
  <si>
    <t>13.07.2023 14:58:48</t>
  </si>
  <si>
    <t>13.07.2023 14:58:49</t>
  </si>
  <si>
    <t>13.07.2023 14:58:51</t>
  </si>
  <si>
    <t>13.07.2023 14:58:53</t>
  </si>
  <si>
    <t>13.07.2023 14:58:58</t>
  </si>
  <si>
    <t>13.07.2023 14:58:59</t>
  </si>
  <si>
    <t>13.07.2023 14:59:01</t>
  </si>
  <si>
    <t>13.07.2023 14:59:02</t>
  </si>
  <si>
    <t>13.07.2023 14:59:04</t>
  </si>
  <si>
    <t>13.07.2023 14:59:05</t>
  </si>
  <si>
    <t>13.07.2023 14:59:25</t>
  </si>
  <si>
    <t>13.07.2023 14:59:32</t>
  </si>
  <si>
    <t>13.07.2023 14:59:34</t>
  </si>
  <si>
    <t>13.07.2023 14:59:35</t>
  </si>
  <si>
    <t>13.07.2023 14:59:36</t>
  </si>
  <si>
    <t>13.07.2023 14:59:38</t>
  </si>
  <si>
    <t>13.07.2023 14:59:39</t>
  </si>
  <si>
    <t>13.07.2023 14:59:40</t>
  </si>
  <si>
    <t>13.07.2023 15:00:01</t>
  </si>
  <si>
    <t>13.07.2023 15:00:03</t>
  </si>
  <si>
    <t>13.07.2023 15:00:04</t>
  </si>
  <si>
    <t>13.07.2023 15:00:05</t>
  </si>
  <si>
    <t>13.07.2023 15:00:06</t>
  </si>
  <si>
    <t>13.07.2023 15:00:08</t>
  </si>
  <si>
    <t>13.07.2023 15:00:09</t>
  </si>
  <si>
    <t>13.07.2023 15:00:27</t>
  </si>
  <si>
    <t>13.07.2023 15:00:28</t>
  </si>
  <si>
    <t>13.07.2023 15:00:30</t>
  </si>
  <si>
    <t>13.07.2023 15:00:31</t>
  </si>
  <si>
    <t>13.07.2023 15:00:33</t>
  </si>
  <si>
    <t>13.07.2023 15:00:34</t>
  </si>
  <si>
    <t>13.07.2023 15:00:36</t>
  </si>
  <si>
    <t>13.07.2023 15:00:37</t>
  </si>
  <si>
    <t>13.07.2023 15:00:39</t>
  </si>
  <si>
    <t>13.07.2023 15:00:40</t>
  </si>
  <si>
    <t>13.07.2023 15:00:42</t>
  </si>
  <si>
    <t>13.07.2023 15:00:43</t>
  </si>
  <si>
    <t>13.07.2023 15:00:45</t>
  </si>
  <si>
    <t>13.07.2023 15:00:52</t>
  </si>
  <si>
    <t>13.07.2023 15:01:49</t>
  </si>
  <si>
    <t>13.07.2023 15:01:51</t>
  </si>
  <si>
    <t>13.07.2023 15:01:52</t>
  </si>
  <si>
    <t>13.07.2023 15:01:54</t>
  </si>
  <si>
    <t>13.07.2023 15:01:55</t>
  </si>
  <si>
    <t>13.07.2023 15:01:57</t>
  </si>
  <si>
    <t>13.07.2023 15:01:58</t>
  </si>
  <si>
    <t>13.07.2023 15:02:24</t>
  </si>
  <si>
    <t>13.07.2023 15:02:25</t>
  </si>
  <si>
    <t>13.07.2023 15:02:26</t>
  </si>
  <si>
    <t>13.07.2023 15:02:28</t>
  </si>
  <si>
    <t>13.07.2023 15:02:29</t>
  </si>
  <si>
    <t>13.07.2023 15:02:30</t>
  </si>
  <si>
    <t>13.07.2023 15:02:33</t>
  </si>
  <si>
    <t>13.07.2023 15:02:34</t>
  </si>
  <si>
    <t>13.07.2023 15:02:36</t>
  </si>
  <si>
    <t>13.07.2023 15:02:37</t>
  </si>
  <si>
    <t>13.07.2023 15:03:13</t>
  </si>
  <si>
    <t>13.07.2023 15:03:14</t>
  </si>
  <si>
    <t>13.07.2023 15:03:16</t>
  </si>
  <si>
    <t>13.07.2023 15:03:17</t>
  </si>
  <si>
    <t>13.07.2023 15:03:18</t>
  </si>
  <si>
    <t>13.07.2023 15:03:19</t>
  </si>
  <si>
    <t>13.07.2023 15:03:21</t>
  </si>
  <si>
    <t>13.07.2023 15:03:23</t>
  </si>
  <si>
    <t>13.07.2023 15:04:14</t>
  </si>
  <si>
    <t>13.07.2023 15:04:16</t>
  </si>
  <si>
    <t>13.07.2023 15:04:17</t>
  </si>
  <si>
    <t>13.07.2023 15:04:19</t>
  </si>
  <si>
    <t>13.07.2023 15:04:20</t>
  </si>
  <si>
    <t>13.07.2023 15:05:01</t>
  </si>
  <si>
    <t>13.07.2023 15:05:02</t>
  </si>
  <si>
    <t>13.07.2023 15:05:04</t>
  </si>
  <si>
    <t>13.07.2023 15:05:05</t>
  </si>
  <si>
    <t>13.07.2023 15:05:07</t>
  </si>
  <si>
    <t>13.07.2023 15:05:08</t>
  </si>
  <si>
    <t>13.07.2023 15:05:10</t>
  </si>
  <si>
    <t>13.07.2023 15:05:20</t>
  </si>
  <si>
    <t>13.07.2023 15:05:22</t>
  </si>
  <si>
    <t>13.07.2023 15:05:23</t>
  </si>
  <si>
    <t>13.07.2023 15:05:24</t>
  </si>
  <si>
    <t>13.07.2023 15:05:25</t>
  </si>
  <si>
    <t>13.07.2023 15:05:27</t>
  </si>
  <si>
    <t>13.07.2023 15:05:52</t>
  </si>
  <si>
    <t>13.07.2023 15:05:55</t>
  </si>
  <si>
    <t>13.07.2023 15:05:56</t>
  </si>
  <si>
    <t>13.07.2023 15:05:58</t>
  </si>
  <si>
    <t>13.07.2023 15:05:59</t>
  </si>
  <si>
    <t>13.07.2023 15:06:01</t>
  </si>
  <si>
    <t>13.07.2023 15:06:02</t>
  </si>
  <si>
    <t>13.07.2023 15:06:04</t>
  </si>
  <si>
    <t>13.07.2023 15:07:13</t>
  </si>
  <si>
    <t>13.07.2023 15:07:22</t>
  </si>
  <si>
    <t>13.07.2023 15:07:23</t>
  </si>
  <si>
    <t>13.07.2023 15:07:25</t>
  </si>
  <si>
    <t>13.07.2023 15:07:26</t>
  </si>
  <si>
    <t>13.07.2023 15:07:28</t>
  </si>
  <si>
    <t>13.07.2023 15:07:29</t>
  </si>
  <si>
    <t>13.07.2023 15:08:52</t>
  </si>
  <si>
    <t>13.07.2023 15:08:53</t>
  </si>
  <si>
    <t>13.07.2023 15:08:55</t>
  </si>
  <si>
    <t>13.07.2023 15:08:56</t>
  </si>
  <si>
    <t>13.07.2023 15:08:59</t>
  </si>
  <si>
    <t>13.07.2023 15:09:01</t>
  </si>
  <si>
    <t>13.07.2023 15:09:02</t>
  </si>
  <si>
    <t>13.07.2023 15:09:04</t>
  </si>
  <si>
    <t>13.07.2023 15:09:05</t>
  </si>
  <si>
    <t>13.07.2023 15:09:47</t>
  </si>
  <si>
    <t>13.07.2023 15:09:56</t>
  </si>
  <si>
    <t>13.07.2023 15:09:58</t>
  </si>
  <si>
    <t>13.07.2023 15:09:59</t>
  </si>
  <si>
    <t>13.07.2023 15:10:00</t>
  </si>
  <si>
    <t>13.07.2023 15:10:01</t>
  </si>
  <si>
    <t>13.07.2023 15:10:03</t>
  </si>
  <si>
    <t>13.07.2023 15:10:04</t>
  </si>
  <si>
    <t>13.07.2023 15:10:07</t>
  </si>
  <si>
    <t>13.07.2023 15:10:17</t>
  </si>
  <si>
    <t>13.07.2023 15:10:18</t>
  </si>
  <si>
    <t>13.07.2023 15:10:21</t>
  </si>
  <si>
    <t>13.07.2023 15:10:23</t>
  </si>
  <si>
    <t>13.07.2023 15:11:20</t>
  </si>
  <si>
    <t>13.07.2023 15:11:21</t>
  </si>
  <si>
    <t>13.07.2023 15:11:23</t>
  </si>
  <si>
    <t>13.07.2023 15:11:24</t>
  </si>
  <si>
    <t>13.07.2023 15:11:26</t>
  </si>
  <si>
    <t>13.07.2023 15:11:27</t>
  </si>
  <si>
    <t>13.07.2023 15:11:29</t>
  </si>
  <si>
    <t>13.07.2023 15:11:30</t>
  </si>
  <si>
    <t>13.07.2023 15:11:32</t>
  </si>
  <si>
    <t>13.07.2023 15:11:33</t>
  </si>
  <si>
    <t>13.07.2023 15:11:38</t>
  </si>
  <si>
    <t>13.07.2023 15:11:39</t>
  </si>
  <si>
    <t>13.07.2023 15:11:41</t>
  </si>
  <si>
    <t>13.07.2023 15:11:42</t>
  </si>
  <si>
    <t>13.07.2023 15:11:44</t>
  </si>
  <si>
    <t>13.07.2023 15:11:45</t>
  </si>
  <si>
    <t>13.07.2023 15:12:35</t>
  </si>
  <si>
    <t>13.07.2023 15:12:41</t>
  </si>
  <si>
    <t>13.07.2023 15:12:42</t>
  </si>
  <si>
    <t>13.07.2023 15:12:44</t>
  </si>
  <si>
    <t>13.07.2023 15:12:46</t>
  </si>
  <si>
    <t>13.07.2023 15:14:07</t>
  </si>
  <si>
    <t>13.07.2023 15:14:12</t>
  </si>
  <si>
    <t>13.07.2023 15:14:13</t>
  </si>
  <si>
    <t>13.07.2023 15:14:15</t>
  </si>
  <si>
    <t>13.07.2023 15:14:16</t>
  </si>
  <si>
    <t>13.07.2023 15:14:18</t>
  </si>
  <si>
    <t>13.07.2023 15:14:19</t>
  </si>
  <si>
    <t>13.07.2023 15:14:21</t>
  </si>
  <si>
    <t>13.07.2023 15:14:22</t>
  </si>
  <si>
    <t>13.07.2023 15:14:24</t>
  </si>
  <si>
    <t>13.07.2023 15:14:32</t>
  </si>
  <si>
    <t>13.07.2023 15:14:40</t>
  </si>
  <si>
    <t>13.07.2023 15:14:42</t>
  </si>
  <si>
    <t>13.07.2023 15:14:43</t>
  </si>
  <si>
    <t>13.07.2023 15:14:44</t>
  </si>
  <si>
    <t>13.07.2023 15:14:46</t>
  </si>
  <si>
    <t>13.07.2023 15:15:27</t>
  </si>
  <si>
    <t>13.07.2023 15:15:29</t>
  </si>
  <si>
    <t>13.07.2023 15:15:38</t>
  </si>
  <si>
    <t>13.07.2023 15:15:39</t>
  </si>
  <si>
    <t>13.07.2023 15:15:41</t>
  </si>
  <si>
    <t>13.07.2023 15:15:42</t>
  </si>
  <si>
    <t>13.07.2023 15:15:44</t>
  </si>
  <si>
    <t>13.07.2023 15:15:54</t>
  </si>
  <si>
    <t>13.07.2023 15:15:55</t>
  </si>
  <si>
    <t>13.07.2023 15:15:57</t>
  </si>
  <si>
    <t>13.07.2023 15:15:58</t>
  </si>
  <si>
    <t>13.07.2023 15:15:59</t>
  </si>
  <si>
    <t>13.07.2023 15:16:00</t>
  </si>
  <si>
    <t>13.07.2023 15:16:02</t>
  </si>
  <si>
    <t>13.07.2023 15:16:03</t>
  </si>
  <si>
    <t>13.07.2023 15:16:09</t>
  </si>
  <si>
    <t>13.07.2023 15:16:10</t>
  </si>
  <si>
    <t>13.07.2023 15:16:11</t>
  </si>
  <si>
    <t>13.07.2023 15:16:13</t>
  </si>
  <si>
    <t>13.07.2023 15:16:15</t>
  </si>
  <si>
    <t>13.07.2023 15:16:18</t>
  </si>
  <si>
    <t>13.07.2023 15:16:20</t>
  </si>
  <si>
    <t>13.07.2023 15:16:21</t>
  </si>
  <si>
    <t>13.07.2023 15:16:22</t>
  </si>
  <si>
    <t>13.07.2023 15:16:29</t>
  </si>
  <si>
    <t>13.07.2023 15:16:46</t>
  </si>
  <si>
    <t>13.07.2023 15:16:58</t>
  </si>
  <si>
    <t>13.07.2023 15:16:59</t>
  </si>
  <si>
    <t>13.07.2023 15:17:00</t>
  </si>
  <si>
    <t>13.07.2023 15:17:02</t>
  </si>
  <si>
    <t>13.07.2023 15:17:06</t>
  </si>
  <si>
    <t>13.07.2023 15:17:07</t>
  </si>
  <si>
    <t>13.07.2023 15:17:09</t>
  </si>
  <si>
    <t>13.07.2023 15:17:10</t>
  </si>
  <si>
    <t>13.07.2023 15:17:11</t>
  </si>
  <si>
    <t>13.07.2023 15:17:12</t>
  </si>
  <si>
    <t>13.07.2023 15:17:14</t>
  </si>
  <si>
    <t>13.07.2023 15:17:15</t>
  </si>
  <si>
    <t>13.07.2023 15:17:16</t>
  </si>
  <si>
    <t>13.07.2023 15:17:20</t>
  </si>
  <si>
    <t>13.07.2023 15:18:28</t>
  </si>
  <si>
    <t>13.07.2023 15:18:29</t>
  </si>
  <si>
    <t>13.07.2023 15:18:31</t>
  </si>
  <si>
    <t>13.07.2023 15:18:32</t>
  </si>
  <si>
    <t>13.07.2023 15:18:34</t>
  </si>
  <si>
    <t>13.07.2023 15:18:37</t>
  </si>
  <si>
    <t>13.07.2023 15:18:38</t>
  </si>
  <si>
    <t>13.07.2023 15:18:53</t>
  </si>
  <si>
    <t>13.07.2023 15:18:55</t>
  </si>
  <si>
    <t>13.07.2023 15:18:56</t>
  </si>
  <si>
    <t>13.07.2023 15:18:58</t>
  </si>
  <si>
    <t>13.07.2023 15:18:59</t>
  </si>
  <si>
    <t>13.07.2023 15:19:01</t>
  </si>
  <si>
    <t>13.07.2023 15:19:11</t>
  </si>
  <si>
    <t>13.07.2023 15:19:13</t>
  </si>
  <si>
    <t>13.07.2023 15:19:14</t>
  </si>
  <si>
    <t>13.07.2023 15:19:15</t>
  </si>
  <si>
    <t>13.07.2023 15:19:17</t>
  </si>
  <si>
    <t>13.07.2023 15:19:18</t>
  </si>
  <si>
    <t>13.07.2023 15:19:19</t>
  </si>
  <si>
    <t>13.07.2023 15:19:20</t>
  </si>
  <si>
    <t>13.07.2023 15:19:25</t>
  </si>
  <si>
    <t>13.07.2023 15:19:26</t>
  </si>
  <si>
    <t>13.07.2023 15:19:27</t>
  </si>
  <si>
    <t>13.07.2023 15:19:29</t>
  </si>
  <si>
    <t>13.07.2023 15:19:46</t>
  </si>
  <si>
    <t>13.07.2023 15:19:48</t>
  </si>
  <si>
    <t>13.07.2023 15:19:49</t>
  </si>
  <si>
    <t>13.07.2023 15:19:51</t>
  </si>
  <si>
    <t>13.07.2023 15:19:52</t>
  </si>
  <si>
    <t>13.07.2023 15:19:54</t>
  </si>
  <si>
    <t>13.07.2023 15:20:04</t>
  </si>
  <si>
    <t>13.07.2023 15:20:06</t>
  </si>
  <si>
    <t>13.07.2023 15:20:09</t>
  </si>
  <si>
    <t>13.07.2023 15:20:10</t>
  </si>
  <si>
    <t>13.07.2023 15:20:12</t>
  </si>
  <si>
    <t>13.07.2023 15:20:13</t>
  </si>
  <si>
    <t>13.07.2023 15:20:15</t>
  </si>
  <si>
    <t>13.07.2023 15:20:16</t>
  </si>
  <si>
    <t>13.07.2023 15:20:18</t>
  </si>
  <si>
    <t>13.07.2023 15:20:19</t>
  </si>
  <si>
    <t>13.07.2023 15:20:21</t>
  </si>
  <si>
    <t>13.07.2023 15:20:22</t>
  </si>
  <si>
    <t>13.07.2023 15:20:24</t>
  </si>
  <si>
    <t>13.07.2023 15:21:03</t>
  </si>
  <si>
    <t>13.07.2023 15:21:30</t>
  </si>
  <si>
    <t>13.07.2023 15:21:31</t>
  </si>
  <si>
    <t>13.07.2023 15:21:33</t>
  </si>
  <si>
    <t>13.07.2023 15:21:34</t>
  </si>
  <si>
    <t>13.07.2023 15:21:35</t>
  </si>
  <si>
    <t>13.07.2023 15:21:36</t>
  </si>
  <si>
    <t>13.07.2023 15:21:38</t>
  </si>
  <si>
    <t>13.07.2023 15:21:39</t>
  </si>
  <si>
    <t>13.07.2023 15:22:10</t>
  </si>
  <si>
    <t>13.07.2023 15:22:13</t>
  </si>
  <si>
    <t>13.07.2023 15:22:15</t>
  </si>
  <si>
    <t>13.07.2023 15:22:16</t>
  </si>
  <si>
    <t>13.07.2023 15:22:18</t>
  </si>
  <si>
    <t>13.07.2023 15:22:19</t>
  </si>
  <si>
    <t>13.07.2023 15:22:21</t>
  </si>
  <si>
    <t>13.07.2023 15:22:51</t>
  </si>
  <si>
    <t>13.07.2023 15:22:57</t>
  </si>
  <si>
    <t>13.07.2023 15:22:58</t>
  </si>
  <si>
    <t>13.07.2023 15:23:00</t>
  </si>
  <si>
    <t>13.07.2023 15:23:01</t>
  </si>
  <si>
    <t>13.07.2023 15:23:03</t>
  </si>
  <si>
    <t>13.07.2023 15:23:04</t>
  </si>
  <si>
    <t>13.07.2023 15:23:06</t>
  </si>
  <si>
    <t>13.07.2023 15:23:07</t>
  </si>
  <si>
    <t>13.07.2023 15:23:27</t>
  </si>
  <si>
    <t>13.07.2023 15:23:28</t>
  </si>
  <si>
    <t>13.07.2023 15:23:30</t>
  </si>
  <si>
    <t>13.07.2023 15:23:31</t>
  </si>
  <si>
    <t>13.07.2023 15:23:49</t>
  </si>
  <si>
    <t>13.07.2023 15:23:50</t>
  </si>
  <si>
    <t>13.07.2023 15:23:51</t>
  </si>
  <si>
    <t>13.07.2023 15:23:53</t>
  </si>
  <si>
    <t>13.07.2023 15:23:54</t>
  </si>
  <si>
    <t>13.07.2023 15:23:55</t>
  </si>
  <si>
    <t>13.07.2023 15:23:58</t>
  </si>
  <si>
    <t>13.07.2023 15:24:49</t>
  </si>
  <si>
    <t>13.07.2023 15:24:52</t>
  </si>
  <si>
    <t>13.07.2023 15:24:53</t>
  </si>
  <si>
    <t>13.07.2023 15:24:59</t>
  </si>
  <si>
    <t>13.07.2023 15:25:02</t>
  </si>
  <si>
    <t>13.07.2023 15:25:04</t>
  </si>
  <si>
    <t>13.07.2023 15:25:05</t>
  </si>
  <si>
    <t>13.07.2023 15:25:59</t>
  </si>
  <si>
    <t>13.07.2023 15:26:01</t>
  </si>
  <si>
    <t>13.07.2023 15:26:02</t>
  </si>
  <si>
    <t>13.07.2023 15:26:03</t>
  </si>
  <si>
    <t>13.07.2023 15:26:04</t>
  </si>
  <si>
    <t>13.07.2023 15:26:06</t>
  </si>
  <si>
    <t>13.07.2023 15:26:07</t>
  </si>
  <si>
    <t>13.07.2023 15:26:32</t>
  </si>
  <si>
    <t>13.07.2023 15:26:35</t>
  </si>
  <si>
    <t>13.07.2023 15:26:37</t>
  </si>
  <si>
    <t>13.07.2023 15:26:38</t>
  </si>
  <si>
    <t>13.07.2023 15:26:40</t>
  </si>
  <si>
    <t>13.07.2023 15:26:41</t>
  </si>
  <si>
    <t>13.07.2023 15:26:43</t>
  </si>
  <si>
    <t>13.07.2023 15:26:44</t>
  </si>
  <si>
    <t>13.07.2023 15:27:05</t>
  </si>
  <si>
    <t>13.07.2023 15:27:07</t>
  </si>
  <si>
    <t>13.07.2023 15:27:08</t>
  </si>
  <si>
    <t>13.07.2023 15:27:10</t>
  </si>
  <si>
    <t>13.07.2023 15:27:11</t>
  </si>
  <si>
    <t>13.07.2023 15:27:13</t>
  </si>
  <si>
    <t>13.07.2023 15:27:14</t>
  </si>
  <si>
    <t>13.07.2023 15:28:07</t>
  </si>
  <si>
    <t>13.07.2023 15:28:10</t>
  </si>
  <si>
    <t>13.07.2023 15:28:11</t>
  </si>
  <si>
    <t>13.07.2023 15:28:13</t>
  </si>
  <si>
    <t>13.07.2023 15:28:14</t>
  </si>
  <si>
    <t>13.07.2023 15:28:16</t>
  </si>
  <si>
    <t>13.07.2023 15:28:17</t>
  </si>
  <si>
    <t>13.07.2023 15:28:19</t>
  </si>
  <si>
    <t>13.07.2023 15:28:20</t>
  </si>
  <si>
    <t>13.07.2023 15:28:22</t>
  </si>
  <si>
    <t>13.07.2023 15:28:23</t>
  </si>
  <si>
    <t>13.07.2023 15:28:24</t>
  </si>
  <si>
    <t>13.07.2023 15:28:25</t>
  </si>
  <si>
    <t>13.07.2023 15:28:48</t>
  </si>
  <si>
    <t>13.07.2023 15:28:49</t>
  </si>
  <si>
    <t>13.07.2023 15:28:51</t>
  </si>
  <si>
    <t>13.07.2023 15:28:52</t>
  </si>
  <si>
    <t>13.07.2023 15:28:54</t>
  </si>
  <si>
    <t>13.07.2023 15:28:55</t>
  </si>
  <si>
    <t>13.07.2023 15:29:25</t>
  </si>
  <si>
    <t>13.07.2023 15:29:27</t>
  </si>
  <si>
    <t>13.07.2023 15:29:28</t>
  </si>
  <si>
    <t>13.07.2023 15:29:29</t>
  </si>
  <si>
    <t>13.07.2023 15:29:30</t>
  </si>
  <si>
    <t>13.07.2023 15:29:32</t>
  </si>
  <si>
    <t>13.07.2023 15:29:33</t>
  </si>
  <si>
    <t>13.07.2023 15:29:34</t>
  </si>
  <si>
    <t>13.07.2023 15:29:35</t>
  </si>
  <si>
    <t>13.07.2023 15:29:37</t>
  </si>
  <si>
    <t>13.07.2023 15:29:50</t>
  </si>
  <si>
    <t>13.07.2023 15:31:16</t>
  </si>
  <si>
    <t>13.07.2023 15:31:17</t>
  </si>
  <si>
    <t>13.07.2023 15:31:19</t>
  </si>
  <si>
    <t>13.07.2023 15:31:20</t>
  </si>
  <si>
    <t>13.07.2023 15:31:22</t>
  </si>
  <si>
    <t>13.07.2023 15:31:23</t>
  </si>
  <si>
    <t>13.07.2023 15:31:25</t>
  </si>
  <si>
    <t>13.07.2023 15:31:26</t>
  </si>
  <si>
    <t>13.07.2023 15:31:47</t>
  </si>
  <si>
    <t>13.07.2023 15:31:58</t>
  </si>
  <si>
    <t>13.07.2023 15:31:59</t>
  </si>
  <si>
    <t>13.07.2023 15:32:01</t>
  </si>
  <si>
    <t>13.07.2023 15:32:02</t>
  </si>
  <si>
    <t>13.07.2023 15:32:04</t>
  </si>
  <si>
    <t>13.07.2023 15:32:05</t>
  </si>
  <si>
    <t>13.07.2023 15:32:07</t>
  </si>
  <si>
    <t>13.07.2023 15:32:17</t>
  </si>
  <si>
    <t>13.07.2023 15:32:19</t>
  </si>
  <si>
    <t>13.07.2023 15:32:20</t>
  </si>
  <si>
    <t>13.07.2023 15:32:22</t>
  </si>
  <si>
    <t>13.07.2023 15:32:23</t>
  </si>
  <si>
    <t>13.07.2023 15:32:25</t>
  </si>
  <si>
    <t>13.07.2023 15:32:26</t>
  </si>
  <si>
    <t>13.07.2023 15:32:28</t>
  </si>
  <si>
    <t>13.07.2023 15:33:22</t>
  </si>
  <si>
    <t>13.07.2023 15:33:23</t>
  </si>
  <si>
    <t>13.07.2023 15:33:25</t>
  </si>
  <si>
    <t>13.07.2023 15:33:26</t>
  </si>
  <si>
    <t>13.07.2023 15:33:28</t>
  </si>
  <si>
    <t>13.07.2023 15:33:29</t>
  </si>
  <si>
    <t>13.07.2023 15:33:34</t>
  </si>
  <si>
    <t>13.07.2023 15:33:35</t>
  </si>
  <si>
    <t>13.07.2023 15:33:36</t>
  </si>
  <si>
    <t>13.07.2023 15:33:38</t>
  </si>
  <si>
    <t>13.07.2023 15:33:39</t>
  </si>
  <si>
    <t>13.07.2023 15:34:19</t>
  </si>
  <si>
    <t>13.07.2023 15:34:22</t>
  </si>
  <si>
    <t>13.07.2023 15:34:24</t>
  </si>
  <si>
    <t>13.07.2023 15:34:25</t>
  </si>
  <si>
    <t>13.07.2023 15:34:27</t>
  </si>
  <si>
    <t>13.07.2023 15:34:28</t>
  </si>
  <si>
    <t>13.07.2023 15:34:30</t>
  </si>
  <si>
    <t>13.07.2023 15:34:49</t>
  </si>
  <si>
    <t>13.07.2023 15:34:51</t>
  </si>
  <si>
    <t>13.07.2023 15:34:53</t>
  </si>
  <si>
    <t>13.07.2023 15:34:54</t>
  </si>
  <si>
    <t>13.07.2023 15:34:55</t>
  </si>
  <si>
    <t>13.07.2023 15:34:57</t>
  </si>
  <si>
    <t>13.07.2023 15:34:59</t>
  </si>
  <si>
    <t>13.07.2023 15:35:00</t>
  </si>
  <si>
    <t>13.07.2023 15:35:21</t>
  </si>
  <si>
    <t>13.07.2023 15:35:22</t>
  </si>
  <si>
    <t>13.07.2023 15:35:24</t>
  </si>
  <si>
    <t>13.07.2023 15:35:25</t>
  </si>
  <si>
    <t>13.07.2023 15:35:26</t>
  </si>
  <si>
    <t>13.07.2023 15:35:27</t>
  </si>
  <si>
    <t>13.07.2023 15:35:29</t>
  </si>
  <si>
    <t>13.07.2023 15:35:30</t>
  </si>
  <si>
    <t>13.07.2023 15:35:31</t>
  </si>
  <si>
    <t>13.07.2023 15:35:32</t>
  </si>
  <si>
    <t>13.07.2023 15:35:47</t>
  </si>
  <si>
    <t>13.07.2023 15:35:49</t>
  </si>
  <si>
    <t>13.07.2023 15:35:50</t>
  </si>
  <si>
    <t>13.07.2023 15:35:51</t>
  </si>
  <si>
    <t>13.07.2023 15:35:52</t>
  </si>
  <si>
    <t>13.07.2023 15:35:54</t>
  </si>
  <si>
    <t>13.07.2023 15:35:55</t>
  </si>
  <si>
    <t>13.07.2023 15:35:56</t>
  </si>
  <si>
    <t>13.07.2023 15:37:08</t>
  </si>
  <si>
    <t>13.07.2023 15:37:09</t>
  </si>
  <si>
    <t>13.07.2023 15:37:11</t>
  </si>
  <si>
    <t>13.07.2023 15:37:12</t>
  </si>
  <si>
    <t>13.07.2023 15:37:14</t>
  </si>
  <si>
    <t>13.07.2023 15:37:15</t>
  </si>
  <si>
    <t>13.07.2023 15:37:17</t>
  </si>
  <si>
    <t>13.07.2023 15:37:32</t>
  </si>
  <si>
    <t>13.07.2023 15:37:35</t>
  </si>
  <si>
    <t>13.07.2023 15:37:36</t>
  </si>
  <si>
    <t>13.07.2023 15:37:38</t>
  </si>
  <si>
    <t>13.07.2023 15:37:39</t>
  </si>
  <si>
    <t>13.07.2023 15:37:41</t>
  </si>
  <si>
    <t>13.07.2023 15:37:42</t>
  </si>
  <si>
    <t>13.07.2023 15:38:06</t>
  </si>
  <si>
    <t>13.07.2023 15:38:08</t>
  </si>
  <si>
    <t>13.07.2023 15:38:09</t>
  </si>
  <si>
    <t>13.07.2023 15:38:11</t>
  </si>
  <si>
    <t>13.07.2023 15:38:12</t>
  </si>
  <si>
    <t>13.07.2023 15:38:14</t>
  </si>
  <si>
    <t>13.07.2023 15:38:15</t>
  </si>
  <si>
    <t>13.07.2023 15:38:27</t>
  </si>
  <si>
    <t>13.07.2023 15:38:30</t>
  </si>
  <si>
    <t>13.07.2023 15:38:32</t>
  </si>
  <si>
    <t>13.07.2023 15:38:33</t>
  </si>
  <si>
    <t>13.07.2023 15:38:35</t>
  </si>
  <si>
    <t>13.07.2023 15:38:36</t>
  </si>
  <si>
    <t>13.07.2023 15:38:38</t>
  </si>
  <si>
    <t>13.07.2023 15:38:39</t>
  </si>
  <si>
    <t>13.07.2023 15:38:41</t>
  </si>
  <si>
    <t>13.07.2023 15:38:42</t>
  </si>
  <si>
    <t>13.07.2023 15:38:44</t>
  </si>
  <si>
    <t>13.07.2023 15:38:45</t>
  </si>
  <si>
    <t>13.07.2023 15:38:46</t>
  </si>
  <si>
    <t>13.07.2023 15:39:13</t>
  </si>
  <si>
    <t>13.07.2023 15:39:15</t>
  </si>
  <si>
    <t>13.07.2023 15:39:19</t>
  </si>
  <si>
    <t>13.07.2023 15:39:56</t>
  </si>
  <si>
    <t>13.07.2023 15:39:59</t>
  </si>
  <si>
    <t>13.07.2023 15:40:01</t>
  </si>
  <si>
    <t>13.07.2023 15:40:02</t>
  </si>
  <si>
    <t>13.07.2023 15:40:04</t>
  </si>
  <si>
    <t>13.07.2023 15:40:13</t>
  </si>
  <si>
    <t>13.07.2023 15:40:17</t>
  </si>
  <si>
    <t>13.07.2023 15:40:19</t>
  </si>
  <si>
    <t>13.07.2023 15:40:20</t>
  </si>
  <si>
    <t>13.07.2023 15:40:22</t>
  </si>
  <si>
    <t>13.07.2023 15:40:23</t>
  </si>
  <si>
    <t>13.07.2023 15:40:25</t>
  </si>
  <si>
    <t>13.07.2023 15:40:26</t>
  </si>
  <si>
    <t>13.07.2023 15:40:31</t>
  </si>
  <si>
    <t>13.07.2023 15:40:32</t>
  </si>
  <si>
    <t>13.07.2023 15:40:33</t>
  </si>
  <si>
    <t>13.07.2023 15:40:35</t>
  </si>
  <si>
    <t>13.07.2023 15:40:36</t>
  </si>
  <si>
    <t>13.07.2023 15:41:06</t>
  </si>
  <si>
    <t>13.07.2023 15:41:09</t>
  </si>
  <si>
    <t>13.07.2023 15:41:10</t>
  </si>
  <si>
    <t>13.07.2023 15:41:12</t>
  </si>
  <si>
    <t>13.07.2023 15:41:13</t>
  </si>
  <si>
    <t>13.07.2023 15:41:15</t>
  </si>
  <si>
    <t>13.07.2023 15:41:16</t>
  </si>
  <si>
    <t>13.07.2023 15:41:43</t>
  </si>
  <si>
    <t>13.07.2023 15:41:45</t>
  </si>
  <si>
    <t>13.07.2023 15:41:46</t>
  </si>
  <si>
    <t>13.07.2023 15:41:48</t>
  </si>
  <si>
    <t>13.07.2023 15:41:49</t>
  </si>
  <si>
    <t>13.07.2023 15:41:51</t>
  </si>
  <si>
    <t>13.07.2023 15:41:52</t>
  </si>
  <si>
    <t>13.07.2023 15:41:54</t>
  </si>
  <si>
    <t>13.07.2023 15:41:55</t>
  </si>
  <si>
    <t>13.07.2023 15:41:57</t>
  </si>
  <si>
    <t>13.07.2023 15:41:58</t>
  </si>
  <si>
    <t>13.07.2023 15:42:00</t>
  </si>
  <si>
    <t>13.07.2023 15:42:01</t>
  </si>
  <si>
    <t>13.07.2023 15:42:03</t>
  </si>
  <si>
    <t>13.07.2023 15:42:04</t>
  </si>
  <si>
    <t>13.07.2023 15:42:09</t>
  </si>
  <si>
    <t>13.07.2023 15:42:10</t>
  </si>
  <si>
    <t>13.07.2023 15:42:12</t>
  </si>
  <si>
    <t>13.07.2023 15:42:13</t>
  </si>
  <si>
    <t>13.07.2023 15:42:15</t>
  </si>
  <si>
    <t>13.07.2023 15:42:16</t>
  </si>
  <si>
    <t>13.07.2023 15:42:18</t>
  </si>
  <si>
    <t>13.07.2023 15:43:19</t>
  </si>
  <si>
    <t>13.07.2023 15:43:21</t>
  </si>
  <si>
    <t>13.07.2023 15:43:22</t>
  </si>
  <si>
    <t>13.07.2023 15:43:24</t>
  </si>
  <si>
    <t>13.07.2023 15:43:25</t>
  </si>
  <si>
    <t>13.07.2023 15:43:30</t>
  </si>
  <si>
    <t>13.07.2023 15:43:31</t>
  </si>
  <si>
    <t>13.07.2023 15:43:33</t>
  </si>
  <si>
    <t>13.07.2023 15:43:34</t>
  </si>
  <si>
    <t>13.07.2023 15:43:35</t>
  </si>
  <si>
    <t>13.07.2023 15:43:36</t>
  </si>
  <si>
    <t>13.07.2023 15:43:38</t>
  </si>
  <si>
    <t>13.07.2023 15:43:39</t>
  </si>
  <si>
    <t>13.07.2023 15:44:04</t>
  </si>
  <si>
    <t>13.07.2023 15:44:06</t>
  </si>
  <si>
    <t>13.07.2023 15:44:10</t>
  </si>
  <si>
    <t>13.07.2023 15:44:12</t>
  </si>
  <si>
    <t>13.07.2023 15:44:13</t>
  </si>
  <si>
    <t>13.07.2023 15:44:15</t>
  </si>
  <si>
    <t>13.07.2023 15:44:16</t>
  </si>
  <si>
    <t>13.07.2023 15:44:18</t>
  </si>
  <si>
    <t>13.07.2023 15:44:19</t>
  </si>
  <si>
    <t>13.07.2023 15:44:21</t>
  </si>
  <si>
    <t>13.07.2023 15:44:22</t>
  </si>
  <si>
    <t>13.07.2023 15:44:31</t>
  </si>
  <si>
    <t>13.07.2023 15:44:32</t>
  </si>
  <si>
    <t>13.07.2023 15:44:33</t>
  </si>
  <si>
    <t>13.07.2023 15:44:35</t>
  </si>
  <si>
    <t>13.07.2023 15:44:36</t>
  </si>
  <si>
    <t>13.07.2023 15:44:37</t>
  </si>
  <si>
    <t>13.07.2023 15:47:00</t>
  </si>
  <si>
    <t>13.07.2023 15:47:01</t>
  </si>
  <si>
    <t>13.07.2023 15:47:02</t>
  </si>
  <si>
    <t>13.07.2023 15:47:04</t>
  </si>
  <si>
    <t>13.07.2023 15:47:05</t>
  </si>
  <si>
    <t>13.07.2023 15:47:44</t>
  </si>
  <si>
    <t>13.07.2023 15:47:45</t>
  </si>
  <si>
    <t>13.07.2023 15:47:47</t>
  </si>
  <si>
    <t>13.07.2023 15:47:48</t>
  </si>
  <si>
    <t>13.07.2023 15:47:50</t>
  </si>
  <si>
    <t>13.07.2023 15:47:51</t>
  </si>
  <si>
    <t>13.07.2023 15:47:53</t>
  </si>
  <si>
    <t>13.07.2023 15:47:54</t>
  </si>
  <si>
    <t>13.07.2023 15:47:57</t>
  </si>
  <si>
    <t>13.07.2023 15:47:59</t>
  </si>
  <si>
    <t>13.07.2023 15:48:00</t>
  </si>
  <si>
    <t>13.07.2023 15:48:02</t>
  </si>
  <si>
    <t>13.07.2023 15:48:03</t>
  </si>
  <si>
    <t>13.07.2023 15:48:05</t>
  </si>
  <si>
    <t>13.07.2023 15:48:06</t>
  </si>
  <si>
    <t>13.07.2023 15:48:08</t>
  </si>
  <si>
    <t>13.07.2023 15:48:09</t>
  </si>
  <si>
    <t>13.07.2023 15:48:39</t>
  </si>
  <si>
    <t>13.07.2023 15:48:42</t>
  </si>
  <si>
    <t>13.07.2023 15:48:43</t>
  </si>
  <si>
    <t>13.07.2023 15:48:45</t>
  </si>
  <si>
    <t>13.07.2023 15:48:46</t>
  </si>
  <si>
    <t>13.07.2023 15:48:48</t>
  </si>
  <si>
    <t>13.07.2023 15:49:16</t>
  </si>
  <si>
    <t>13.07.2023 15:49:18</t>
  </si>
  <si>
    <t>13.07.2023 15:49:22</t>
  </si>
  <si>
    <t>13.07.2023 15:49:24</t>
  </si>
  <si>
    <t>13.07.2023 15:49:25</t>
  </si>
  <si>
    <t>13.07.2023 15:49:26</t>
  </si>
  <si>
    <t>13.07.2023 15:49:31</t>
  </si>
  <si>
    <t>13.07.2023 15:49:32</t>
  </si>
  <si>
    <t>13.07.2023 15:49:34</t>
  </si>
  <si>
    <t>13.07.2023 15:49:35</t>
  </si>
  <si>
    <t>13.07.2023 15:49:37</t>
  </si>
  <si>
    <t>13.07.2023 15:49:38</t>
  </si>
  <si>
    <t>13.07.2023 15:49:40</t>
  </si>
  <si>
    <t>13.07.2023 15:49:49</t>
  </si>
  <si>
    <t>13.07.2023 15:49:50</t>
  </si>
  <si>
    <t>13.07.2023 15:49:52</t>
  </si>
  <si>
    <t>13.07.2023 15:49:53</t>
  </si>
  <si>
    <t>13.07.2023 15:49:55</t>
  </si>
  <si>
    <t>13.07.2023 15:50:10</t>
  </si>
  <si>
    <t>13.07.2023 15:50:11</t>
  </si>
  <si>
    <t>13.07.2023 15:50:13</t>
  </si>
  <si>
    <t>13.07.2023 15:50:14</t>
  </si>
  <si>
    <t>13.07.2023 15:50:16</t>
  </si>
  <si>
    <t>13.07.2023 15:50:17</t>
  </si>
  <si>
    <t>13.07.2023 15:50:22</t>
  </si>
  <si>
    <t>13.07.2023 15:50:23</t>
  </si>
  <si>
    <t>13.07.2023 15:50:25</t>
  </si>
  <si>
    <t>13.07.2023 15:50:26</t>
  </si>
  <si>
    <t>13.07.2023 15:50:28</t>
  </si>
  <si>
    <t>13.07.2023 15:50:29</t>
  </si>
  <si>
    <t>13.07.2023 15:53:05</t>
  </si>
  <si>
    <t>13.07.2023 15:53:08</t>
  </si>
  <si>
    <t>13.07.2023 15:53:10</t>
  </si>
  <si>
    <t>13.07.2023 15:53:11</t>
  </si>
  <si>
    <t>13.07.2023 15:53:13</t>
  </si>
  <si>
    <t>13.07.2023 15:53:14</t>
  </si>
  <si>
    <t>13.07.2023 15:54:20</t>
  </si>
  <si>
    <t>13.07.2023 15:54:23</t>
  </si>
  <si>
    <t>13.07.2023 15:54:25</t>
  </si>
  <si>
    <t>13.07.2023 15:54:28</t>
  </si>
  <si>
    <t>13.07.2023 15:54:29</t>
  </si>
  <si>
    <t>13.07.2023 15:54:31</t>
  </si>
  <si>
    <t>13.07.2023 15:54:32</t>
  </si>
  <si>
    <t>13.07.2023 15:54:34</t>
  </si>
  <si>
    <t>13.07.2023 15:54:35</t>
  </si>
  <si>
    <t>13.07.2023 15:54:37</t>
  </si>
  <si>
    <t>13.07.2023 15:54:50</t>
  </si>
  <si>
    <t>13.07.2023 15:54:52</t>
  </si>
  <si>
    <t>13.07.2023 15:54:53</t>
  </si>
  <si>
    <t>13.07.2023 15:54:55</t>
  </si>
  <si>
    <t>13.07.2023 15:54:56</t>
  </si>
  <si>
    <t>13.07.2023 15:54:58</t>
  </si>
  <si>
    <t>13.07.2023 15:54:59</t>
  </si>
  <si>
    <t>13.07.2023 15:55:05</t>
  </si>
  <si>
    <t>13.07.2023 15:55:07</t>
  </si>
  <si>
    <t>13.07.2023 15:55:08</t>
  </si>
  <si>
    <t>13.07.2023 15:55:09</t>
  </si>
  <si>
    <t>13.07.2023 15:55:10</t>
  </si>
  <si>
    <t>13.07.2023 15:56:15</t>
  </si>
  <si>
    <t>13.07.2023 15:56:16</t>
  </si>
  <si>
    <t>13.07.2023 15:56:18</t>
  </si>
  <si>
    <t>13.07.2023 15:56:19</t>
  </si>
  <si>
    <t>13.07.2023 15:56:21</t>
  </si>
  <si>
    <t>13.07.2023 15:56:22</t>
  </si>
  <si>
    <t>13.07.2023 15:56:39</t>
  </si>
  <si>
    <t>13.07.2023 15:56:40</t>
  </si>
  <si>
    <t>13.07.2023 15:56:42</t>
  </si>
  <si>
    <t>13.07.2023 15:56:43</t>
  </si>
  <si>
    <t>13.07.2023 15:56:46</t>
  </si>
  <si>
    <t>13.07.2023 15:57:01</t>
  </si>
  <si>
    <t>13.07.2023 15:57:03</t>
  </si>
  <si>
    <t>13.07.2023 15:57:04</t>
  </si>
  <si>
    <t>13.07.2023 15:57:06</t>
  </si>
  <si>
    <t>13.07.2023 15:57:07</t>
  </si>
  <si>
    <t>13.07.2023 15:57:09</t>
  </si>
  <si>
    <t>13.07.2023 15:57:12</t>
  </si>
  <si>
    <t>13.07.2023 15:57:13</t>
  </si>
  <si>
    <t>13.07.2023 15:57:15</t>
  </si>
  <si>
    <t>13.07.2023 15:57:16</t>
  </si>
  <si>
    <t>13.07.2023 15:57:17</t>
  </si>
  <si>
    <t>13.07.2023 15:57:50</t>
  </si>
  <si>
    <t>13.07.2023 15:57:51</t>
  </si>
  <si>
    <t>13.07.2023 15:57:53</t>
  </si>
  <si>
    <t>13.07.2023 15:57:54</t>
  </si>
  <si>
    <t>13.07.2023 15:57:56</t>
  </si>
  <si>
    <t>13.07.2023 15:57:57</t>
  </si>
  <si>
    <t>13.07.2023 15:58:03</t>
  </si>
  <si>
    <t>13.07.2023 15:58:05</t>
  </si>
  <si>
    <t>13.07.2023 15:58:06</t>
  </si>
  <si>
    <t>13.07.2023 15:58:08</t>
  </si>
  <si>
    <t>13.07.2023 15:58:09</t>
  </si>
  <si>
    <t>13.07.2023 15:58:11</t>
  </si>
  <si>
    <t>13.07.2023 15:58:12</t>
  </si>
  <si>
    <t>13.07.2023 15:58:15</t>
  </si>
  <si>
    <t>13.07.2023 15:58:17</t>
  </si>
  <si>
    <t>13.07.2023 15:58:18</t>
  </si>
  <si>
    <t>13.07.2023 15:58:20</t>
  </si>
  <si>
    <t>13.07.2023 15:58:24</t>
  </si>
  <si>
    <t>13.07.2023 15:58:26</t>
  </si>
  <si>
    <t>13.07.2023 15:58:27</t>
  </si>
  <si>
    <t>13.07.2023 15:58:56</t>
  </si>
  <si>
    <t>13.07.2023 15:58:57</t>
  </si>
  <si>
    <t>13.07.2023 15:58:59</t>
  </si>
  <si>
    <t>13.07.2023 15:59:00</t>
  </si>
  <si>
    <t>13.07.2023 15:59:02</t>
  </si>
  <si>
    <t>13.07.2023 15:59:09</t>
  </si>
  <si>
    <t>13.07.2023 15:59:12</t>
  </si>
  <si>
    <t>13.07.2023 15:59:15</t>
  </si>
  <si>
    <t>13.07.2023 15:59:17</t>
  </si>
  <si>
    <t>13.07.2023 15:59:18</t>
  </si>
  <si>
    <t>13.07.2023 15:59:19</t>
  </si>
  <si>
    <t>13.07.2023 15:59:21</t>
  </si>
  <si>
    <t>13.07.2023 15:59:23</t>
  </si>
  <si>
    <t>13.07.2023 15:59:25</t>
  </si>
  <si>
    <t>13.07.2023 15:59:26</t>
  </si>
  <si>
    <t>13.07.2023 15:59:28</t>
  </si>
  <si>
    <t>13.07.2023 15:59:29</t>
  </si>
  <si>
    <t>13.07.2023 15:59:31</t>
  </si>
  <si>
    <t>13.07.2023 15:59:32</t>
  </si>
  <si>
    <t>13.07.2023 15:59:34</t>
  </si>
  <si>
    <t>13.07.2023 15:59:59</t>
  </si>
  <si>
    <t>13.07.2023 16:00:01</t>
  </si>
  <si>
    <t>13.07.2023 16:00:02</t>
  </si>
  <si>
    <t>13.07.2023 16:00:04</t>
  </si>
  <si>
    <t>13.07.2023 16:00:05</t>
  </si>
  <si>
    <t>13.07.2023 16:00:10</t>
  </si>
  <si>
    <t>13.07.2023 16:00:11</t>
  </si>
  <si>
    <t>13.07.2023 16:00:17</t>
  </si>
  <si>
    <t>13.07.2023 16:00:49</t>
  </si>
  <si>
    <t>13.07.2023 16:00:50</t>
  </si>
  <si>
    <t>13.07.2023 16:00:52</t>
  </si>
  <si>
    <t>13.07.2023 16:00:53</t>
  </si>
  <si>
    <t>13.07.2023 16:00:55</t>
  </si>
  <si>
    <t>13.07.2023 16:01:08</t>
  </si>
  <si>
    <t>13.07.2023 16:01:10</t>
  </si>
  <si>
    <t>13.07.2023 16:01:11</t>
  </si>
  <si>
    <t>13.07.2023 16:01:12</t>
  </si>
  <si>
    <t>13.07.2023 16:01:13</t>
  </si>
  <si>
    <t>13.07.2023 16:01:15</t>
  </si>
  <si>
    <t>13.07.2023 16:01:16</t>
  </si>
  <si>
    <t>13.07.2023 16:02:13</t>
  </si>
  <si>
    <t>13.07.2023 16:02:14</t>
  </si>
  <si>
    <t>13.07.2023 16:02:15</t>
  </si>
  <si>
    <t>13.07.2023 16:02:17</t>
  </si>
  <si>
    <t>13.07.2023 16:02:18</t>
  </si>
  <si>
    <t>13.07.2023 16:02:19</t>
  </si>
  <si>
    <t>13.07.2023 16:02:34</t>
  </si>
  <si>
    <t>13.07.2023 16:02:37</t>
  </si>
  <si>
    <t>13.07.2023 16:02:38</t>
  </si>
  <si>
    <t>13.07.2023 16:02:50</t>
  </si>
  <si>
    <t>13.07.2023 16:02:51</t>
  </si>
  <si>
    <t>13.07.2023 16:02:53</t>
  </si>
  <si>
    <t>13.07.2023 16:02:54</t>
  </si>
  <si>
    <t>13.07.2023 16:02:55</t>
  </si>
  <si>
    <t>13.07.2023 16:02:56</t>
  </si>
  <si>
    <t>13.07.2023 16:03:07</t>
  </si>
  <si>
    <t>13.07.2023 16:03:08</t>
  </si>
  <si>
    <t>13.07.2023 16:03:09</t>
  </si>
  <si>
    <t>13.07.2023 16:03:11</t>
  </si>
  <si>
    <t>13.07.2023 16:03:12</t>
  </si>
  <si>
    <t>13.07.2023 16:03:13</t>
  </si>
  <si>
    <t>13.07.2023 16:03:17</t>
  </si>
  <si>
    <t>13.07.2023 16:03:19</t>
  </si>
  <si>
    <t>13.07.2023 16:03:20</t>
  </si>
  <si>
    <t>13.07.2023 16:03:22</t>
  </si>
  <si>
    <t>13.07.2023 16:03:23</t>
  </si>
  <si>
    <t>13.07.2023 16:03:44</t>
  </si>
  <si>
    <t>13.07.2023 16:03:46</t>
  </si>
  <si>
    <t>13.07.2023 16:03:47</t>
  </si>
  <si>
    <t>13.07.2023 16:03:49</t>
  </si>
  <si>
    <t>13.07.2023 16:03:50</t>
  </si>
  <si>
    <t>13.07.2023 16:03:55</t>
  </si>
  <si>
    <t>13.07.2023 16:03:56</t>
  </si>
  <si>
    <t>13.07.2023 16:03:58</t>
  </si>
  <si>
    <t>13.07.2023 16:03:59</t>
  </si>
  <si>
    <t>13.07.2023 16:04:01</t>
  </si>
  <si>
    <t>13.07.2023 16:04:02</t>
  </si>
  <si>
    <t>13.07.2023 16:04:04</t>
  </si>
  <si>
    <t>13.07.2023 16:04:05</t>
  </si>
  <si>
    <t>13.07.2023 16:04:07</t>
  </si>
  <si>
    <t>13.07.2023 16:04:46</t>
  </si>
  <si>
    <t>13.07.2023 16:04:47</t>
  </si>
  <si>
    <t>13.07.2023 16:04:49</t>
  </si>
  <si>
    <t>13.07.2023 16:04:50</t>
  </si>
  <si>
    <t>13.07.2023 16:04:51</t>
  </si>
  <si>
    <t>13.07.2023 16:04:52</t>
  </si>
  <si>
    <t>13.07.2023 16:04:55</t>
  </si>
  <si>
    <t>13.07.2023 16:05:42</t>
  </si>
  <si>
    <t>13.07.2023 16:05:43</t>
  </si>
  <si>
    <t>13.07.2023 16:05:45</t>
  </si>
  <si>
    <t>13.07.2023 16:05:46</t>
  </si>
  <si>
    <t>13.07.2023 16:05:48</t>
  </si>
  <si>
    <t>13.07.2023 16:05:49</t>
  </si>
  <si>
    <t>13.07.2023 16:05:51</t>
  </si>
  <si>
    <t>13.07.2023 16:06:13</t>
  </si>
  <si>
    <t>13.07.2023 16:06:43</t>
  </si>
  <si>
    <t>13.07.2023 16:06:45</t>
  </si>
  <si>
    <t>13.07.2023 16:06:46</t>
  </si>
  <si>
    <t>13.07.2023 16:06:47</t>
  </si>
  <si>
    <t>13.07.2023 16:06:48</t>
  </si>
  <si>
    <t>13.07.2023 16:06:51</t>
  </si>
  <si>
    <t>13.07.2023 16:07:02</t>
  </si>
  <si>
    <t>13.07.2023 16:07:03</t>
  </si>
  <si>
    <t>13.07.2023 16:07:05</t>
  </si>
  <si>
    <t>13.07.2023 16:07:06</t>
  </si>
  <si>
    <t>13.07.2023 16:07:21</t>
  </si>
  <si>
    <t>13.07.2023 16:07:23</t>
  </si>
  <si>
    <t>13.07.2023 16:07:24</t>
  </si>
  <si>
    <t>13.07.2023 16:07:25</t>
  </si>
  <si>
    <t>13.07.2023 16:07:26</t>
  </si>
  <si>
    <t>13.07.2023 16:07:28</t>
  </si>
  <si>
    <t>13.07.2023 16:07:29</t>
  </si>
  <si>
    <t>13.07.2023 16:08:41</t>
  </si>
  <si>
    <t>13.07.2023 16:08:45</t>
  </si>
  <si>
    <t>13.07.2023 16:08:47</t>
  </si>
  <si>
    <t>13.07.2023 16:09:36</t>
  </si>
  <si>
    <t>13.07.2023 16:09:38</t>
  </si>
  <si>
    <t>13.07.2023 16:09:39</t>
  </si>
  <si>
    <t>13.07.2023 16:09:41</t>
  </si>
  <si>
    <t>13.07.2023 16:09:42</t>
  </si>
  <si>
    <t>13.07.2023 16:09:44</t>
  </si>
  <si>
    <t>13.07.2023 16:09:45</t>
  </si>
  <si>
    <t>13.07.2023 16:11:21</t>
  </si>
  <si>
    <t>13.07.2023 16:11:22</t>
  </si>
  <si>
    <t>13.07.2023 16:11:24</t>
  </si>
  <si>
    <t>13.07.2023 16:11:25</t>
  </si>
  <si>
    <t>13.07.2023 16:11:28</t>
  </si>
  <si>
    <t>13.07.2023 16:11:30</t>
  </si>
  <si>
    <t>13.07.2023 16:11:31</t>
  </si>
  <si>
    <t>13.07.2023 16:11:33</t>
  </si>
  <si>
    <t>13.07.2023 16:11:46</t>
  </si>
  <si>
    <t>13.07.2023 16:11:47</t>
  </si>
  <si>
    <t>13.07.2023 16:11:48</t>
  </si>
  <si>
    <t>13.07.2023 16:11:50</t>
  </si>
  <si>
    <t>13.07.2023 16:11:51</t>
  </si>
  <si>
    <t>13.07.2023 16:11:52</t>
  </si>
  <si>
    <t>13.07.2023 16:11:53</t>
  </si>
  <si>
    <t>13.07.2023 16:11:55</t>
  </si>
  <si>
    <t>13.07.2023 16:11:57</t>
  </si>
  <si>
    <t>13.07.2023 16:12:12</t>
  </si>
  <si>
    <t>13.07.2023 16:12:21</t>
  </si>
  <si>
    <t>13.07.2023 16:12:23</t>
  </si>
  <si>
    <t>13.07.2023 16:12:24</t>
  </si>
  <si>
    <t>13.07.2023 16:12:26</t>
  </si>
  <si>
    <t>13.07.2023 16:12:45</t>
  </si>
  <si>
    <t>13.07.2023 16:12:48</t>
  </si>
  <si>
    <t>13.07.2023 16:12:51</t>
  </si>
  <si>
    <t>13.07.2023 16:12:53</t>
  </si>
  <si>
    <t>13.07.2023 16:12:54</t>
  </si>
  <si>
    <t>13.07.2023 16:12:57</t>
  </si>
  <si>
    <t>13.07.2023 16:12:58</t>
  </si>
  <si>
    <t>13.07.2023 16:13:00</t>
  </si>
  <si>
    <t>13.07.2023 16:13:01</t>
  </si>
  <si>
    <t>13.07.2023 16:13:03</t>
  </si>
  <si>
    <t>13.07.2023 16:13:04</t>
  </si>
  <si>
    <t>13.07.2023 16:13:16</t>
  </si>
  <si>
    <t>13.07.2023 16:13:18</t>
  </si>
  <si>
    <t>13.07.2023 16:13:21</t>
  </si>
  <si>
    <t>13.07.2023 16:13:22</t>
  </si>
  <si>
    <t>13.07.2023 16:13:24</t>
  </si>
  <si>
    <t>13.07.2023 16:13:25</t>
  </si>
  <si>
    <t>13.07.2023 16:13:27</t>
  </si>
  <si>
    <t>13.07.2023 16:13:28</t>
  </si>
  <si>
    <t>13.07.2023 16:13:46</t>
  </si>
  <si>
    <t>13.07.2023 16:13:48</t>
  </si>
  <si>
    <t>13.07.2023 16:13:49</t>
  </si>
  <si>
    <t>13.07.2023 16:13:51</t>
  </si>
  <si>
    <t>13.07.2023 16:13:52</t>
  </si>
  <si>
    <t>13.07.2023 16:13:54</t>
  </si>
  <si>
    <t>13.07.2023 16:13:55</t>
  </si>
  <si>
    <t>13.07.2023 16:14:07</t>
  </si>
  <si>
    <t>13.07.2023 16:14:08</t>
  </si>
  <si>
    <t>13.07.2023 16:14:10</t>
  </si>
  <si>
    <t>13.07.2023 16:14:11</t>
  </si>
  <si>
    <t>13.07.2023 16:14:13</t>
  </si>
  <si>
    <t>13.07.2023 16:14:14</t>
  </si>
  <si>
    <t>13.07.2023 16:14:16</t>
  </si>
  <si>
    <t>13.07.2023 16:14:17</t>
  </si>
  <si>
    <t>13.07.2023 16:14:44</t>
  </si>
  <si>
    <t>13.07.2023 16:14:46</t>
  </si>
  <si>
    <t>13.07.2023 16:14:47</t>
  </si>
  <si>
    <t>13.07.2023 16:14:48</t>
  </si>
  <si>
    <t>13.07.2023 16:14:50</t>
  </si>
  <si>
    <t>13.07.2023 16:14:54</t>
  </si>
  <si>
    <t>13.07.2023 16:14:55</t>
  </si>
  <si>
    <t>13.07.2023 16:14:57</t>
  </si>
  <si>
    <t>13.07.2023 16:15:12</t>
  </si>
  <si>
    <t>13.07.2023 16:15:13</t>
  </si>
  <si>
    <t>13.07.2023 16:15:15</t>
  </si>
  <si>
    <t>13.07.2023 16:15:16</t>
  </si>
  <si>
    <t>13.07.2023 16:15:18</t>
  </si>
  <si>
    <t>13.07.2023 16:15:55</t>
  </si>
  <si>
    <t>13.07.2023 16:15:57</t>
  </si>
  <si>
    <t>13.07.2023 16:15:58</t>
  </si>
  <si>
    <t>13.07.2023 16:16:00</t>
  </si>
  <si>
    <t>13.07.2023 16:16:01</t>
  </si>
  <si>
    <t>13.07.2023 16:17:07</t>
  </si>
  <si>
    <t>13.07.2023 16:17:09</t>
  </si>
  <si>
    <t>13.07.2023 16:17:10</t>
  </si>
  <si>
    <t>13.07.2023 16:17:11</t>
  </si>
  <si>
    <t>13.07.2023 16:17:13</t>
  </si>
  <si>
    <t>13.07.2023 16:17:14</t>
  </si>
  <si>
    <t>13.07.2023 16:17:15</t>
  </si>
  <si>
    <t>13.07.2023 16:17:16</t>
  </si>
  <si>
    <t>13.07.2023 16:18:03</t>
  </si>
  <si>
    <t>13.07.2023 16:18:04</t>
  </si>
  <si>
    <t>13.07.2023 16:18:06</t>
  </si>
  <si>
    <t>13.07.2023 16:18:07</t>
  </si>
  <si>
    <t>13.07.2023 16:18:09</t>
  </si>
  <si>
    <t>13.07.2023 16:18:10</t>
  </si>
  <si>
    <t>13.07.2023 16:18:12</t>
  </si>
  <si>
    <t>13.07.2023 16:18:13</t>
  </si>
  <si>
    <t>13.07.2023 16:18:40</t>
  </si>
  <si>
    <t>13.07.2023 16:18:42</t>
  </si>
  <si>
    <t>13.07.2023 16:18:43</t>
  </si>
  <si>
    <t>13.07.2023 16:18:45</t>
  </si>
  <si>
    <t>13.07.2023 16:18:46</t>
  </si>
  <si>
    <t>13.07.2023 16:18:48</t>
  </si>
  <si>
    <t>13.07.2023 16:19:48</t>
  </si>
  <si>
    <t>13.07.2023 16:19:49</t>
  </si>
  <si>
    <t>13.07.2023 16:19:50</t>
  </si>
  <si>
    <t>13.07.2023 16:19:52</t>
  </si>
  <si>
    <t>13.07.2023 16:19:53</t>
  </si>
  <si>
    <t>13.07.2023 16:19:54</t>
  </si>
  <si>
    <t>13.07.2023 16:19:55</t>
  </si>
  <si>
    <t>13.07.2023 16:20:04</t>
  </si>
  <si>
    <t>13.07.2023 16:20:06</t>
  </si>
  <si>
    <t>13.07.2023 16:20:07</t>
  </si>
  <si>
    <t>13.07.2023 16:20:09</t>
  </si>
  <si>
    <t>13.07.2023 16:20:10</t>
  </si>
  <si>
    <t>13.07.2023 16:20:12</t>
  </si>
  <si>
    <t>13.07.2023 16:20:13</t>
  </si>
  <si>
    <t>13.07.2023 16:20:15</t>
  </si>
  <si>
    <t>13.07.2023 16:20:16</t>
  </si>
  <si>
    <t>13.07.2023 16:20:18</t>
  </si>
  <si>
    <t>13.07.2023 16:21:07</t>
  </si>
  <si>
    <t>13.07.2023 16:21:10</t>
  </si>
  <si>
    <t>13.07.2023 16:21:12</t>
  </si>
  <si>
    <t>13.07.2023 16:21:13</t>
  </si>
  <si>
    <t>13.07.2023 16:21:15</t>
  </si>
  <si>
    <t>13.07.2023 16:21:16</t>
  </si>
  <si>
    <t>13.07.2023 16:21:18</t>
  </si>
  <si>
    <t>13.07.2023 16:21:21</t>
  </si>
  <si>
    <t>13.07.2023 16:21:22</t>
  </si>
  <si>
    <t>13.07.2023 16:21:24</t>
  </si>
  <si>
    <t>13.07.2023 16:21:25</t>
  </si>
  <si>
    <t>13.07.2023 16:21:26</t>
  </si>
  <si>
    <t>13.07.2023 16:21:27</t>
  </si>
  <si>
    <t>13.07.2023 16:21:54</t>
  </si>
  <si>
    <t>13.07.2023 16:21:56</t>
  </si>
  <si>
    <t>13.07.2023 16:21:57</t>
  </si>
  <si>
    <t>13.07.2023 16:21:58</t>
  </si>
  <si>
    <t>13.07.2023 16:21:59</t>
  </si>
  <si>
    <t>13.07.2023 16:22:16</t>
  </si>
  <si>
    <t>13.07.2023 16:22:19</t>
  </si>
  <si>
    <t>13.07.2023 16:22:20</t>
  </si>
  <si>
    <t>13.07.2023 16:22:26</t>
  </si>
  <si>
    <t>13.07.2023 16:22:28</t>
  </si>
  <si>
    <t>13.07.2023 16:22:29</t>
  </si>
  <si>
    <t>13.07.2023 16:22:31</t>
  </si>
  <si>
    <t>13.07.2023 16:22:37</t>
  </si>
  <si>
    <t>13.07.2023 16:22:40</t>
  </si>
  <si>
    <t>13.07.2023 16:22:41</t>
  </si>
  <si>
    <t>13.07.2023 16:22:43</t>
  </si>
  <si>
    <t>13.07.2023 16:22:46</t>
  </si>
  <si>
    <t>13.07.2023 16:22:47</t>
  </si>
  <si>
    <t>13.07.2023 16:22:49</t>
  </si>
  <si>
    <t>13.07.2023 16:22:50</t>
  </si>
  <si>
    <t>13.07.2023 16:22:52</t>
  </si>
  <si>
    <t>13.07.2023 16:22:53</t>
  </si>
  <si>
    <t>13.07.2023 16:22:55</t>
  </si>
  <si>
    <t>13.07.2023 16:22:59</t>
  </si>
  <si>
    <t>13.07.2023 16:23:00</t>
  </si>
  <si>
    <t>13.07.2023 16:23:02</t>
  </si>
  <si>
    <t>13.07.2023 16:23:03</t>
  </si>
  <si>
    <t>13.07.2023 16:23:04</t>
  </si>
  <si>
    <t>13.07.2023 16:23:05</t>
  </si>
  <si>
    <t>13.07.2023 16:23:07</t>
  </si>
  <si>
    <t>13.07.2023 16:23:08</t>
  </si>
  <si>
    <t>13.07.2023 16:23:09</t>
  </si>
  <si>
    <t>13.07.2023 16:23:10</t>
  </si>
  <si>
    <t>13.07.2023 16:23:12</t>
  </si>
  <si>
    <t>13.07.2023 16:23:13</t>
  </si>
  <si>
    <t>13.07.2023 16:25:02</t>
  </si>
  <si>
    <t>13.07.2023 16:25:04</t>
  </si>
  <si>
    <t>13.07.2023 16:25:05</t>
  </si>
  <si>
    <t>13.07.2023 16:25:06</t>
  </si>
  <si>
    <t>13.07.2023 16:25:08</t>
  </si>
  <si>
    <t>13.07.2023 16:25:09</t>
  </si>
  <si>
    <t>13.07.2023 16:26:15</t>
  </si>
  <si>
    <t>13.07.2023 16:26:17</t>
  </si>
  <si>
    <t>13.07.2023 16:26:18</t>
  </si>
  <si>
    <t>13.07.2023 16:26:20</t>
  </si>
  <si>
    <t>13.07.2023 16:26:21</t>
  </si>
  <si>
    <t>13.07.2023 16:26:23</t>
  </si>
  <si>
    <t>13.07.2023 16:26:24</t>
  </si>
  <si>
    <t>13.07.2023 16:26:26</t>
  </si>
  <si>
    <t>13.07.2023 16:26:27</t>
  </si>
  <si>
    <t>13.07.2023 16:26:29</t>
  </si>
  <si>
    <t>13.07.2023 16:26:30</t>
  </si>
  <si>
    <t>13.07.2023 16:26:32</t>
  </si>
  <si>
    <t>13.07.2023 16:26:33</t>
  </si>
  <si>
    <t>13.07.2023 16:26:35</t>
  </si>
  <si>
    <t>13.07.2023 16:26:36</t>
  </si>
  <si>
    <t>13.07.2023 16:26:38</t>
  </si>
  <si>
    <t>13.07.2023 16:26:39</t>
  </si>
  <si>
    <t>13.07.2023 16:27:18</t>
  </si>
  <si>
    <t>13.07.2023 16:28:32</t>
  </si>
  <si>
    <t>13.07.2023 16:28:34</t>
  </si>
  <si>
    <t>13.07.2023 16:28:35</t>
  </si>
  <si>
    <t>13.07.2023 16:28:37</t>
  </si>
  <si>
    <t>13.07.2023 16:28:38</t>
  </si>
  <si>
    <t>13.07.2023 16:28:47</t>
  </si>
  <si>
    <t>13.07.2023 16:28:49</t>
  </si>
  <si>
    <t>13.07.2023 16:28:50</t>
  </si>
  <si>
    <t>13.07.2023 16:28:59</t>
  </si>
  <si>
    <t>13.07.2023 16:29:00</t>
  </si>
  <si>
    <t>13.07.2023 16:29:02</t>
  </si>
  <si>
    <t>13.07.2023 16:29:28</t>
  </si>
  <si>
    <t>13.07.2023 16:29:30</t>
  </si>
  <si>
    <t>13.07.2023 16:29:31</t>
  </si>
  <si>
    <t>13.07.2023 16:29:32</t>
  </si>
  <si>
    <t>13.07.2023 16:29:34</t>
  </si>
  <si>
    <t>13.07.2023 16:29:35</t>
  </si>
  <si>
    <t>13.07.2023 16:29:36</t>
  </si>
  <si>
    <t>13.07.2023 16:29:39</t>
  </si>
  <si>
    <t>13.07.2023 16:29:41</t>
  </si>
  <si>
    <t>13.07.2023 16:30:42</t>
  </si>
  <si>
    <t>13.07.2023 16:30:43</t>
  </si>
  <si>
    <t>13.07.2023 16:30:45</t>
  </si>
  <si>
    <t>13.07.2023 16:30:46</t>
  </si>
  <si>
    <t>13.07.2023 16:30:47</t>
  </si>
  <si>
    <t>13.07.2023 16:30:50</t>
  </si>
  <si>
    <t>13.07.2023 16:30:51</t>
  </si>
  <si>
    <t>13.07.2023 16:31:00</t>
  </si>
  <si>
    <t>13.07.2023 16:31:03</t>
  </si>
  <si>
    <t>13.07.2023 16:31:05</t>
  </si>
  <si>
    <t>13.07.2023 16:31:06</t>
  </si>
  <si>
    <t>13.07.2023 16:31:08</t>
  </si>
  <si>
    <t>13.07.2023 16:31:09</t>
  </si>
  <si>
    <t>13.07.2023 16:31:11</t>
  </si>
  <si>
    <t>13.07.2023 16:31:12</t>
  </si>
  <si>
    <t>13.07.2023 16:31:14</t>
  </si>
  <si>
    <t>13.07.2023 16:31:15</t>
  </si>
  <si>
    <t>13.07.2023 16:32:05</t>
  </si>
  <si>
    <t>13.07.2023 16:32:06</t>
  </si>
  <si>
    <t>13.07.2023 16:32:08</t>
  </si>
  <si>
    <t>13.07.2023 16:32:09</t>
  </si>
  <si>
    <t>13.07.2023 16:32:12</t>
  </si>
  <si>
    <t>13.07.2023 16:32:14</t>
  </si>
  <si>
    <t>13.07.2023 16:32:15</t>
  </si>
  <si>
    <t>13.07.2023 16:32:17</t>
  </si>
  <si>
    <t>13.07.2023 16:33:03</t>
  </si>
  <si>
    <t>13.07.2023 16:33:05</t>
  </si>
  <si>
    <t>13.07.2023 16:33:06</t>
  </si>
  <si>
    <t>13.07.2023 16:33:08</t>
  </si>
  <si>
    <t>13.07.2023 16:33:09</t>
  </si>
  <si>
    <t>13.07.2023 16:33:11</t>
  </si>
  <si>
    <t>13.07.2023 16:33:12</t>
  </si>
  <si>
    <t>13.07.2023 16:33:15</t>
  </si>
  <si>
    <t>13.07.2023 16:33:17</t>
  </si>
  <si>
    <t>13.07.2023 16:33:18</t>
  </si>
  <si>
    <t>13.07.2023 16:33:20</t>
  </si>
  <si>
    <t>13.07.2023 16:33:57</t>
  </si>
  <si>
    <t>13.07.2023 16:33:59</t>
  </si>
  <si>
    <t>13.07.2023 16:34:00</t>
  </si>
  <si>
    <t>13.07.2023 16:34:01</t>
  </si>
  <si>
    <t>13.07.2023 16:34:02</t>
  </si>
  <si>
    <t>13.07.2023 16:34:04</t>
  </si>
  <si>
    <t>13.07.2023 16:34:05</t>
  </si>
  <si>
    <t>13.07.2023 16:34:12</t>
  </si>
  <si>
    <t>13.07.2023 16:34:14</t>
  </si>
  <si>
    <t>13.07.2023 16:34:15</t>
  </si>
  <si>
    <t>13.07.2023 16:34:17</t>
  </si>
  <si>
    <t>13.07.2023 16:34:18</t>
  </si>
  <si>
    <t>13.07.2023 16:34:20</t>
  </si>
  <si>
    <t>13.07.2023 16:34:21</t>
  </si>
  <si>
    <t>13.07.2023 16:34:23</t>
  </si>
  <si>
    <t>13.07.2023 16:35:26</t>
  </si>
  <si>
    <t>13.07.2023 16:35:27</t>
  </si>
  <si>
    <t>13.07.2023 16:35:30</t>
  </si>
  <si>
    <t>13.07.2023 16:35:32</t>
  </si>
  <si>
    <t>13.07.2023 16:35:33</t>
  </si>
  <si>
    <t>13.07.2023 16:35:44</t>
  </si>
  <si>
    <t>13.07.2023 16:35:45</t>
  </si>
  <si>
    <t>13.07.2023 16:35:46</t>
  </si>
  <si>
    <t>13.07.2023 16:35:48</t>
  </si>
  <si>
    <t>13.07.2023 16:35:49</t>
  </si>
  <si>
    <t>13.07.2023 16:35:50</t>
  </si>
  <si>
    <t>13.07.2023 16:35:51</t>
  </si>
  <si>
    <t>13.07.2023 16:35:53</t>
  </si>
  <si>
    <t>13.07.2023 16:36:00</t>
  </si>
  <si>
    <t>13.07.2023 16:36:01</t>
  </si>
  <si>
    <t>13.07.2023 16:36:07</t>
  </si>
  <si>
    <t>13.07.2023 16:36:10</t>
  </si>
  <si>
    <t>13.07.2023 16:36:12</t>
  </si>
  <si>
    <t>13.07.2023 16:36:15</t>
  </si>
  <si>
    <t>13.07.2023 16:36:16</t>
  </si>
  <si>
    <t>13.07.2023 16:36:21</t>
  </si>
  <si>
    <t>13.07.2023 16:36:22</t>
  </si>
  <si>
    <t>13.07.2023 16:36:24</t>
  </si>
  <si>
    <t>13.07.2023 16:36:25</t>
  </si>
  <si>
    <t>13.07.2023 16:36:26</t>
  </si>
  <si>
    <t>13.07.2023 16:37:10</t>
  </si>
  <si>
    <t>13.07.2023 16:37:11</t>
  </si>
  <si>
    <t>13.07.2023 16:37:17</t>
  </si>
  <si>
    <t>13.07.2023 16:37:19</t>
  </si>
  <si>
    <t>13.07.2023 16:37:20</t>
  </si>
  <si>
    <t>13.07.2023 16:37:21</t>
  </si>
  <si>
    <t>13.07.2023 16:37:23</t>
  </si>
  <si>
    <t>13.07.2023 16:37:24</t>
  </si>
  <si>
    <t>13.07.2023 16:37:26</t>
  </si>
  <si>
    <t>13.07.2023 16:37:27</t>
  </si>
  <si>
    <t>13.07.2023 16:38:02</t>
  </si>
  <si>
    <t>13.07.2023 16:38:03</t>
  </si>
  <si>
    <t>13.07.2023 16:38:05</t>
  </si>
  <si>
    <t>13.07.2023 16:38:06</t>
  </si>
  <si>
    <t>13.07.2023 16:38:07</t>
  </si>
  <si>
    <t>13.07.2023 16:38:08</t>
  </si>
  <si>
    <t>13.07.2023 16:38:10</t>
  </si>
  <si>
    <t>13.07.2023 16:38:24</t>
  </si>
  <si>
    <t>13.07.2023 16:38:26</t>
  </si>
  <si>
    <t>13.07.2023 16:38:27</t>
  </si>
  <si>
    <t>13.07.2023 16:38:29</t>
  </si>
  <si>
    <t>13.07.2023 16:38:30</t>
  </si>
  <si>
    <t>13.07.2023 16:38:32</t>
  </si>
  <si>
    <t>13.07.2023 16:38:36</t>
  </si>
  <si>
    <t>13.07.2023 16:38:38</t>
  </si>
  <si>
    <t>13.07.2023 16:38:39</t>
  </si>
  <si>
    <t>13.07.2023 16:38:40</t>
  </si>
  <si>
    <t>13.07.2023 16:38:41</t>
  </si>
  <si>
    <t>13.07.2023 16:38:59</t>
  </si>
  <si>
    <t>13.07.2023 16:39:04</t>
  </si>
  <si>
    <t>13.07.2023 16:39:29</t>
  </si>
  <si>
    <t>13.07.2023 16:39:31</t>
  </si>
  <si>
    <t>13.07.2023 16:39:32</t>
  </si>
  <si>
    <t>13.07.2023 16:39:34</t>
  </si>
  <si>
    <t>13.07.2023 16:39:35</t>
  </si>
  <si>
    <t>13.07.2023 16:39:37</t>
  </si>
  <si>
    <t>13.07.2023 16:39:38</t>
  </si>
  <si>
    <t>13.07.2023 16:39:53</t>
  </si>
  <si>
    <t>13.07.2023 16:39:55</t>
  </si>
  <si>
    <t>13.07.2023 16:39:56</t>
  </si>
  <si>
    <t>13.07.2023 16:39:58</t>
  </si>
  <si>
    <t>13.07.2023 16:39:59</t>
  </si>
  <si>
    <t>13.07.2023 16:40:01</t>
  </si>
  <si>
    <t>13.07.2023 16:40:02</t>
  </si>
  <si>
    <t>13.07.2023 16:40:04</t>
  </si>
  <si>
    <t>13.07.2023 16:40:29</t>
  </si>
  <si>
    <t>13.07.2023 16:40:31</t>
  </si>
  <si>
    <t>13.07.2023 16:40:32</t>
  </si>
  <si>
    <t>13.07.2023 16:40:34</t>
  </si>
  <si>
    <t>13.07.2023 16:40:35</t>
  </si>
  <si>
    <t>13.07.2023 16:40:37</t>
  </si>
  <si>
    <t>13.07.2023 16:40:43</t>
  </si>
  <si>
    <t>13.07.2023 16:40:44</t>
  </si>
  <si>
    <t>13.07.2023 16:40:45</t>
  </si>
  <si>
    <t>13.07.2023 16:40:48</t>
  </si>
  <si>
    <t>13.07.2023 16:40:52</t>
  </si>
  <si>
    <t>13.07.2023 16:40:54</t>
  </si>
  <si>
    <t>13.07.2023 16:40:55</t>
  </si>
  <si>
    <t>13.07.2023 16:40:57</t>
  </si>
  <si>
    <t>13.07.2023 16:40:58</t>
  </si>
  <si>
    <t>13.07.2023 16:41:00</t>
  </si>
  <si>
    <t>13.07.2023 16:41:01</t>
  </si>
  <si>
    <t>13.07.2023 16:41:03</t>
  </si>
  <si>
    <t>13.07.2023 16:41:16</t>
  </si>
  <si>
    <t>13.07.2023 16:41:31</t>
  </si>
  <si>
    <t>13.07.2023 16:41:33</t>
  </si>
  <si>
    <t>13.07.2023 16:41:34</t>
  </si>
  <si>
    <t>13.07.2023 16:41:36</t>
  </si>
  <si>
    <t>13.07.2023 16:41:37</t>
  </si>
  <si>
    <t>13.07.2023 16:41:39</t>
  </si>
  <si>
    <t>13.07.2023 16:42:15</t>
  </si>
  <si>
    <t>13.07.2023 16:42:16</t>
  </si>
  <si>
    <t>13.07.2023 16:42:18</t>
  </si>
  <si>
    <t>13.07.2023 16:42:19</t>
  </si>
  <si>
    <t>13.07.2023 16:42:21</t>
  </si>
  <si>
    <t>13.07.2023 16:42:22</t>
  </si>
  <si>
    <t>13.07.2023 16:42:24</t>
  </si>
  <si>
    <t>13.07.2023 16:42:25</t>
  </si>
  <si>
    <t>13.07.2023 16:42:27</t>
  </si>
  <si>
    <t>13.07.2023 16:42:28</t>
  </si>
  <si>
    <t>13.07.2023 16:42:30</t>
  </si>
  <si>
    <t>13.07.2023 16:42:33</t>
  </si>
  <si>
    <t>13.07.2023 16:42:34</t>
  </si>
  <si>
    <t>13.07.2023 16:42:36</t>
  </si>
  <si>
    <t>13.07.2023 16:42:37</t>
  </si>
  <si>
    <t>13.07.2023 16:42:39</t>
  </si>
  <si>
    <t>13.07.2023 16:42:40</t>
  </si>
  <si>
    <t>13.07.2023 16:42:42</t>
  </si>
  <si>
    <t>13.07.2023 16:43:04</t>
  </si>
  <si>
    <t>13.07.2023 16:43:06</t>
  </si>
  <si>
    <t>13.07.2023 16:43:07</t>
  </si>
  <si>
    <t>13.07.2023 16:43:09</t>
  </si>
  <si>
    <t>13.07.2023 16:43:10</t>
  </si>
  <si>
    <t>13.07.2023 16:43:12</t>
  </si>
  <si>
    <t>13.07.2023 16:43:13</t>
  </si>
  <si>
    <t>13.07.2023 16:43:15</t>
  </si>
  <si>
    <t>13.07.2023 16:43:18</t>
  </si>
  <si>
    <t>13.07.2023 16:43:19</t>
  </si>
  <si>
    <t>13.07.2023 16:43:21</t>
  </si>
  <si>
    <t>13.07.2023 16:43:22</t>
  </si>
  <si>
    <t>13.07.2023 16:43:24</t>
  </si>
  <si>
    <t>13.07.2023 16:43:25</t>
  </si>
  <si>
    <t>13.07.2023 16:43:26</t>
  </si>
  <si>
    <t>13.07.2023 16:43:27</t>
  </si>
  <si>
    <t>13.07.2023 16:43:44</t>
  </si>
  <si>
    <t>13.07.2023 16:43:45</t>
  </si>
  <si>
    <t>13.07.2023 16:43:47</t>
  </si>
  <si>
    <t>13.07.2023 16:43:48</t>
  </si>
  <si>
    <t>13.07.2023 16:43:50</t>
  </si>
  <si>
    <t>13.07.2023 16:43:57</t>
  </si>
  <si>
    <t>13.07.2023 16:43:58</t>
  </si>
  <si>
    <t>13.07.2023 16:44:00</t>
  </si>
  <si>
    <t>13.07.2023 16:44:01</t>
  </si>
  <si>
    <t>13.07.2023 16:44:02</t>
  </si>
  <si>
    <t>13.07.2023 16:44:03</t>
  </si>
  <si>
    <t>13.07.2023 16:44:05</t>
  </si>
  <si>
    <t>13.07.2023 16:44:06</t>
  </si>
  <si>
    <t>13.07.2023 16:44:24</t>
  </si>
  <si>
    <t>13.07.2023 16:44:25</t>
  </si>
  <si>
    <t>13.07.2023 16:44:27</t>
  </si>
  <si>
    <t>13.07.2023 16:44:28</t>
  </si>
  <si>
    <t>13.07.2023 16:44:30</t>
  </si>
  <si>
    <t>13.07.2023 16:44:31</t>
  </si>
  <si>
    <t>13.07.2023 16:44:33</t>
  </si>
  <si>
    <t>13.07.2023 16:44:34</t>
  </si>
  <si>
    <t>13.07.2023 16:44:36</t>
  </si>
  <si>
    <t>13.07.2023 16:45:04</t>
  </si>
  <si>
    <t>13.07.2023 16:45:06</t>
  </si>
  <si>
    <t>13.07.2023 16:45:07</t>
  </si>
  <si>
    <t>13.07.2023 16:45:08</t>
  </si>
  <si>
    <t>13.07.2023 16:45:09</t>
  </si>
  <si>
    <t>13.07.2023 16:45:11</t>
  </si>
  <si>
    <t>13.07.2023 16:45:12</t>
  </si>
  <si>
    <t>13.07.2023 16:45:13</t>
  </si>
  <si>
    <t>13.07.2023 16:45:16</t>
  </si>
  <si>
    <t>13.07.2023 16:45:17</t>
  </si>
  <si>
    <t>13.07.2023 16:45:19</t>
  </si>
  <si>
    <t>13.07.2023 16:45:20</t>
  </si>
  <si>
    <t>13.07.2023 16:45:22</t>
  </si>
  <si>
    <t>13.07.2023 16:45:23</t>
  </si>
  <si>
    <t>13.07.2023 16:45:25</t>
  </si>
  <si>
    <t>13.07.2023 16:45:26</t>
  </si>
  <si>
    <t>13.07.2023 16:45:28</t>
  </si>
  <si>
    <t>13.07.2023 16:45:29</t>
  </si>
  <si>
    <t>13.07.2023 16:45:31</t>
  </si>
  <si>
    <t>13.07.2023 16:45:32</t>
  </si>
  <si>
    <t>13.07.2023 16:45:35</t>
  </si>
  <si>
    <t>13.07.2023 16:45:36</t>
  </si>
  <si>
    <t>13.07.2023 16:45:38</t>
  </si>
  <si>
    <t>13.07.2023 16:45:39</t>
  </si>
  <si>
    <t>13.07.2023 16:45:40</t>
  </si>
  <si>
    <t>13.07.2023 16:45:41</t>
  </si>
  <si>
    <t>13.07.2023 16:45:52</t>
  </si>
  <si>
    <t>13.07.2023 16:45:53</t>
  </si>
  <si>
    <t>13.07.2023 16:45:55</t>
  </si>
  <si>
    <t>13.07.2023 16:45:56</t>
  </si>
  <si>
    <t>13.07.2023 16:45:58</t>
  </si>
  <si>
    <t>13.07.2023 16:45:59</t>
  </si>
  <si>
    <t>13.07.2023 16:46:28</t>
  </si>
  <si>
    <t>13.07.2023 16:46:29</t>
  </si>
  <si>
    <t>13.07.2023 16:46:30</t>
  </si>
  <si>
    <t>13.07.2023 16:46:32</t>
  </si>
  <si>
    <t>13.07.2023 16:46:33</t>
  </si>
  <si>
    <t>13.07.2023 16:46:34</t>
  </si>
  <si>
    <t>13.07.2023 16:46:35</t>
  </si>
  <si>
    <t>13.07.2023 16:46:41</t>
  </si>
  <si>
    <t>13.07.2023 16:46:43</t>
  </si>
  <si>
    <t>13.07.2023 16:46:44</t>
  </si>
  <si>
    <t>13.07.2023 16:46:46</t>
  </si>
  <si>
    <t>13.07.2023 16:46:47</t>
  </si>
  <si>
    <t>13.07.2023 16:46:49</t>
  </si>
  <si>
    <t>13.07.2023 16:46:50</t>
  </si>
  <si>
    <t>13.07.2023 16:46:52</t>
  </si>
  <si>
    <t>13.07.2023 16:46:53</t>
  </si>
  <si>
    <t>13.07.2023 16:46:55</t>
  </si>
  <si>
    <t>13.07.2023 16:46:56</t>
  </si>
  <si>
    <t>13.07.2023 16:46:58</t>
  </si>
  <si>
    <t>13.07.2023 16:46:59</t>
  </si>
  <si>
    <t>13.07.2023 16:47:01</t>
  </si>
  <si>
    <t>13.07.2023 16:47:50</t>
  </si>
  <si>
    <t>13.07.2023 16:47:51</t>
  </si>
  <si>
    <t>13.07.2023 16:47:53</t>
  </si>
  <si>
    <t>13.07.2023 16:47:54</t>
  </si>
  <si>
    <t>13.07.2023 16:47:55</t>
  </si>
  <si>
    <t>13.07.2023 16:47:56</t>
  </si>
  <si>
    <t>13.07.2023 16:47:58</t>
  </si>
  <si>
    <t>13.07.2023 16:48:06</t>
  </si>
  <si>
    <t>13.07.2023 16:48:08</t>
  </si>
  <si>
    <t>13.07.2023 16:48:09</t>
  </si>
  <si>
    <t>13.07.2023 16:48:11</t>
  </si>
  <si>
    <t>13.07.2023 16:48:12</t>
  </si>
  <si>
    <t>13.07.2023 16:48:32</t>
  </si>
  <si>
    <t>13.07.2023 16:48:33</t>
  </si>
  <si>
    <t>13.07.2023 16:48:35</t>
  </si>
  <si>
    <t>13.07.2023 16:48:36</t>
  </si>
  <si>
    <t>13.07.2023 16:48:37</t>
  </si>
  <si>
    <t>13.07.2023 16:48:39</t>
  </si>
  <si>
    <t>13.07.2023 16:48:44</t>
  </si>
  <si>
    <t>13.07.2023 16:48:46</t>
  </si>
  <si>
    <t>13.07.2023 16:48:47</t>
  </si>
  <si>
    <t>13.07.2023 16:48:49</t>
  </si>
  <si>
    <t>13.07.2023 16:48:50</t>
  </si>
  <si>
    <t>13.07.2023 16:48:52</t>
  </si>
  <si>
    <t>13.07.2023 16:48:53</t>
  </si>
  <si>
    <t>13.07.2023 16:49:05</t>
  </si>
  <si>
    <t>13.07.2023 16:49:07</t>
  </si>
  <si>
    <t>13.07.2023 16:49:08</t>
  </si>
  <si>
    <t>13.07.2023 16:49:09</t>
  </si>
  <si>
    <t>13.07.2023 16:49:11</t>
  </si>
  <si>
    <t>13.07.2023 16:49:12</t>
  </si>
  <si>
    <t>13.07.2023 16:49:15</t>
  </si>
  <si>
    <t>13.07.2023 16:49:21</t>
  </si>
  <si>
    <t>13.07.2023 16:49:28</t>
  </si>
  <si>
    <t>13.07.2023 16:49:30</t>
  </si>
  <si>
    <t>13.07.2023 16:49:31</t>
  </si>
  <si>
    <t>13.07.2023 16:49:37</t>
  </si>
  <si>
    <t>13.07.2023 16:49:38</t>
  </si>
  <si>
    <t>13.07.2023 16:49:40</t>
  </si>
  <si>
    <t>13.07.2023 16:49:41</t>
  </si>
  <si>
    <t>13.07.2023 16:49:43</t>
  </si>
  <si>
    <t>13.07.2023 16:49:44</t>
  </si>
  <si>
    <t>13.07.2023 16:49:45</t>
  </si>
  <si>
    <t>13.07.2023 16:50:44</t>
  </si>
  <si>
    <t>13.07.2023 16:50:47</t>
  </si>
  <si>
    <t>13.07.2023 16:50:49</t>
  </si>
  <si>
    <t>13.07.2023 16:51:27</t>
  </si>
  <si>
    <t>13.07.2023 16:51:28</t>
  </si>
  <si>
    <t>13.07.2023 16:51:30</t>
  </si>
  <si>
    <t>13.07.2023 16:51:31</t>
  </si>
  <si>
    <t>13.07.2023 16:51:33</t>
  </si>
  <si>
    <t>13.07.2023 16:51:34</t>
  </si>
  <si>
    <t>13.07.2023 16:51:36</t>
  </si>
  <si>
    <t>13.07.2023 16:51:37</t>
  </si>
  <si>
    <t>13.07.2023 16:51:39</t>
  </si>
  <si>
    <t>13.07.2023 16:51:40</t>
  </si>
  <si>
    <t>13.07.2023 16:52:33</t>
  </si>
  <si>
    <t>13.07.2023 16:52:34</t>
  </si>
  <si>
    <t>13.07.2023 16:52:36</t>
  </si>
  <si>
    <t>13.07.2023 16:52:37</t>
  </si>
  <si>
    <t>13.07.2023 16:52:38</t>
  </si>
  <si>
    <t>13.07.2023 16:52:40</t>
  </si>
  <si>
    <t>13.07.2023 16:52:41</t>
  </si>
  <si>
    <t>13.07.2023 16:52:43</t>
  </si>
  <si>
    <t>13.07.2023 16:52:44</t>
  </si>
  <si>
    <t>13.07.2023 16:52:46</t>
  </si>
  <si>
    <t>13.07.2023 16:53:02</t>
  </si>
  <si>
    <t>13.07.2023 16:53:04</t>
  </si>
  <si>
    <t>13.07.2023 16:53:07</t>
  </si>
  <si>
    <t>13.07.2023 16:53:08</t>
  </si>
  <si>
    <t>13.07.2023 16:53:28</t>
  </si>
  <si>
    <t>13.07.2023 16:53:29</t>
  </si>
  <si>
    <t>13.07.2023 16:53:31</t>
  </si>
  <si>
    <t>13.07.2023 16:53:32</t>
  </si>
  <si>
    <t>13.07.2023 16:53:34</t>
  </si>
  <si>
    <t>13.07.2023 16:53:35</t>
  </si>
  <si>
    <t>13.07.2023 16:53:47</t>
  </si>
  <si>
    <t>13.07.2023 16:53:49</t>
  </si>
  <si>
    <t>13.07.2023 16:53:50</t>
  </si>
  <si>
    <t>13.07.2023 16:53:51</t>
  </si>
  <si>
    <t>13.07.2023 16:53:52</t>
  </si>
  <si>
    <t>13.07.2023 16:53:54</t>
  </si>
  <si>
    <t>13.07.2023 16:53:55</t>
  </si>
  <si>
    <t>13.07.2023 16:54:50</t>
  </si>
  <si>
    <t>13.07.2023 16:54:52</t>
  </si>
  <si>
    <t>13.07.2023 16:54:53</t>
  </si>
  <si>
    <t>13.07.2023 16:54:55</t>
  </si>
  <si>
    <t>13.07.2023 16:54:56</t>
  </si>
  <si>
    <t>13.07.2023 16:55:23</t>
  </si>
  <si>
    <t>13.07.2023 16:55:25</t>
  </si>
  <si>
    <t>13.07.2023 16:55:26</t>
  </si>
  <si>
    <t>13.07.2023 16:55:27</t>
  </si>
  <si>
    <t>13.07.2023 16:55:28</t>
  </si>
  <si>
    <t>13.07.2023 16:55:30</t>
  </si>
  <si>
    <t>13.07.2023 16:55:31</t>
  </si>
  <si>
    <t>13.07.2023 16:55:32</t>
  </si>
  <si>
    <t>13.07.2023 16:56:15</t>
  </si>
  <si>
    <t>13.07.2023 16:56:17</t>
  </si>
  <si>
    <t>13.07.2023 16:56:18</t>
  </si>
  <si>
    <t>13.07.2023 16:56:20</t>
  </si>
  <si>
    <t>13.07.2023 16:56:21</t>
  </si>
  <si>
    <t>13.07.2023 16:56:23</t>
  </si>
  <si>
    <t>13.07.2023 16:56:24</t>
  </si>
  <si>
    <t>13.07.2023 16:57:33</t>
  </si>
  <si>
    <t>13.07.2023 16:57:35</t>
  </si>
  <si>
    <t>13.07.2023 16:57:36</t>
  </si>
  <si>
    <t>13.07.2023 16:57:37</t>
  </si>
  <si>
    <t>13.07.2023 16:57:39</t>
  </si>
  <si>
    <t>13.07.2023 16:57:40</t>
  </si>
  <si>
    <t>13.07.2023 16:57:41</t>
  </si>
  <si>
    <t>13.07.2023 16:57:44</t>
  </si>
  <si>
    <t>13.07.2023 16:57:45</t>
  </si>
  <si>
    <t>13.07.2023 16:57:47</t>
  </si>
  <si>
    <t>13.07.2023 16:58:06</t>
  </si>
  <si>
    <t>13.07.2023 16:58:08</t>
  </si>
  <si>
    <t>13.07.2023 16:58:09</t>
  </si>
  <si>
    <t>13.07.2023 16:58:11</t>
  </si>
  <si>
    <t>13.07.2023 16:58:12</t>
  </si>
  <si>
    <t>13.07.2023 16:58:14</t>
  </si>
  <si>
    <t>13.07.2023 16:58:15</t>
  </si>
  <si>
    <t>13.07.2023 16:58:21</t>
  </si>
  <si>
    <t>13.07.2023 16:58:23</t>
  </si>
  <si>
    <t>13.07.2023 16:58:24</t>
  </si>
  <si>
    <t>13.07.2023 16:58:25</t>
  </si>
  <si>
    <t>13.07.2023 16:58:27</t>
  </si>
  <si>
    <t>13.07.2023 16:59:04</t>
  </si>
  <si>
    <t>13.07.2023 16:59:05</t>
  </si>
  <si>
    <t>13.07.2023 16:59:07</t>
  </si>
  <si>
    <t>13.07.2023 16:59:08</t>
  </si>
  <si>
    <t>13.07.2023 16:59:09</t>
  </si>
  <si>
    <t>13.07.2023 16:59:10</t>
  </si>
  <si>
    <t>13.07.2023 16:59:52</t>
  </si>
  <si>
    <t>13.07.2023 16:59:53</t>
  </si>
  <si>
    <t>13.07.2023 16:59:55</t>
  </si>
  <si>
    <t>13.07.2023 16:59:56</t>
  </si>
  <si>
    <t>13.07.2023 16:59:58</t>
  </si>
  <si>
    <t>13.07.2023 16:59:59</t>
  </si>
  <si>
    <t>13.07.2023 17:00:05</t>
  </si>
  <si>
    <t>13.07.2023 17:00:07</t>
  </si>
  <si>
    <t>13.07.2023 17:00:08</t>
  </si>
  <si>
    <t>13.07.2023 17:00:09</t>
  </si>
  <si>
    <t>13.07.2023 17:00:17</t>
  </si>
  <si>
    <t>13.07.2023 17:00:18</t>
  </si>
  <si>
    <t>13.07.2023 17:00:19</t>
  </si>
  <si>
    <t>13.07.2023 17:00:21</t>
  </si>
  <si>
    <t>13.07.2023 17:00:22</t>
  </si>
  <si>
    <t>13.07.2023 17:00:23</t>
  </si>
  <si>
    <t>13.07.2023 17:00:24</t>
  </si>
  <si>
    <t>13.07.2023 17:00:38</t>
  </si>
  <si>
    <t>13.07.2023 17:00:39</t>
  </si>
  <si>
    <t>13.07.2023 17:00:41</t>
  </si>
  <si>
    <t>13.07.2023 17:00:42</t>
  </si>
  <si>
    <t>13.07.2023 17:00:44</t>
  </si>
  <si>
    <t>13.07.2023 17:01:09</t>
  </si>
  <si>
    <t>13.07.2023 17:01:11</t>
  </si>
  <si>
    <t>13.07.2023 17:01:12</t>
  </si>
  <si>
    <t>13.07.2023 17:01:13</t>
  </si>
  <si>
    <t>13.07.2023 17:01:14</t>
  </si>
  <si>
    <t>13.07.2023 17:01:16</t>
  </si>
  <si>
    <t>13.07.2023 17:01:17</t>
  </si>
  <si>
    <t>13.07.2023 17:01:18</t>
  </si>
  <si>
    <t>13.07.2023 17:01:19</t>
  </si>
  <si>
    <t>13.07.2023 17:01:21</t>
  </si>
  <si>
    <t>13.07.2023 17:01:40</t>
  </si>
  <si>
    <t>13.07.2023 17:01:41</t>
  </si>
  <si>
    <t>13.07.2023 17:01:43</t>
  </si>
  <si>
    <t>13.07.2023 17:01:44</t>
  </si>
  <si>
    <t>13.07.2023 17:01:45</t>
  </si>
  <si>
    <t>13.07.2023 17:01:46</t>
  </si>
  <si>
    <t>13.07.2023 17:01:48</t>
  </si>
  <si>
    <t>13.07.2023 17:01:55</t>
  </si>
  <si>
    <t>13.07.2023 17:01:56</t>
  </si>
  <si>
    <t>13.07.2023 17:01:58</t>
  </si>
  <si>
    <t>13.07.2023 17:01:59</t>
  </si>
  <si>
    <t>13.07.2023 17:02:00</t>
  </si>
  <si>
    <t>13.07.2023 17:02:01</t>
  </si>
  <si>
    <t>13.07.2023 17:02:03</t>
  </si>
  <si>
    <t>13.07.2023 17:02:07</t>
  </si>
  <si>
    <t>13.07.2023 17:02:09</t>
  </si>
  <si>
    <t>13.07.2023 17:02:10</t>
  </si>
  <si>
    <t>13.07.2023 17:02:12</t>
  </si>
  <si>
    <t>13.07.2023 17:02:13</t>
  </si>
  <si>
    <t>13.07.2023 17:02:42</t>
  </si>
  <si>
    <t>13.07.2023 17:02:43</t>
  </si>
  <si>
    <t>13.07.2023 17:02:46</t>
  </si>
  <si>
    <t>13.07.2023 17:03:49</t>
  </si>
  <si>
    <t>13.07.2023 17:03:51</t>
  </si>
  <si>
    <t>13.07.2023 17:06:06</t>
  </si>
  <si>
    <t>13.07.2023 17:06:07</t>
  </si>
  <si>
    <t>13.07.2023 17:06:09</t>
  </si>
  <si>
    <t>13.07.2023 17:06:10</t>
  </si>
  <si>
    <t>13.07.2023 17:06:12</t>
  </si>
  <si>
    <t>13.07.2023 17:06:13</t>
  </si>
  <si>
    <t>13.07.2023 17:06:15</t>
  </si>
  <si>
    <t>13.07.2023 17:06:45</t>
  </si>
  <si>
    <t>13.07.2023 17:06:48</t>
  </si>
  <si>
    <t>13.07.2023 17:06:49</t>
  </si>
  <si>
    <t>13.07.2023 17:06:51</t>
  </si>
  <si>
    <t>13.07.2023 17:06:52</t>
  </si>
  <si>
    <t>13.07.2023 17:06:53</t>
  </si>
  <si>
    <t>13.07.2023 17:06:54</t>
  </si>
  <si>
    <t>13.07.2023 17:07:38</t>
  </si>
  <si>
    <t>13.07.2023 17:07:39</t>
  </si>
  <si>
    <t>13.07.2023 17:07:41</t>
  </si>
  <si>
    <t>13.07.2023 17:07:42</t>
  </si>
  <si>
    <t>13.07.2023 17:07:44</t>
  </si>
  <si>
    <t>13.07.2023 17:07:45</t>
  </si>
  <si>
    <t>13.07.2023 17:07:48</t>
  </si>
  <si>
    <t>13.07.2023 17:07:50</t>
  </si>
  <si>
    <t>13.07.2023 17:08:00</t>
  </si>
  <si>
    <t>13.07.2023 17:08:01</t>
  </si>
  <si>
    <t>13.07.2023 17:08:03</t>
  </si>
  <si>
    <t>13.07.2023 17:08:04</t>
  </si>
  <si>
    <t>13.07.2023 17:08:05</t>
  </si>
  <si>
    <t>13.07.2023 17:08:06</t>
  </si>
  <si>
    <t>13.07.2023 17:08:08</t>
  </si>
  <si>
    <t>13.07.2023 17:08:09</t>
  </si>
  <si>
    <t>13.07.2023 17:08:42</t>
  </si>
  <si>
    <t>13.07.2023 17:09:01</t>
  </si>
  <si>
    <t>13.07.2023 17:09:03</t>
  </si>
  <si>
    <t>13.07.2023 17:09:04</t>
  </si>
  <si>
    <t>13.07.2023 17:09:05</t>
  </si>
  <si>
    <t>13.07.2023 17:09:06</t>
  </si>
  <si>
    <t>13.07.2023 17:09:08</t>
  </si>
  <si>
    <t>13.07.2023 17:09:09</t>
  </si>
  <si>
    <t>13.07.2023 17:09:11</t>
  </si>
  <si>
    <t>13.07.2023 17:09:21</t>
  </si>
  <si>
    <t>13.07.2023 17:09:23</t>
  </si>
  <si>
    <t>13.07.2023 17:09:24</t>
  </si>
  <si>
    <t>13.07.2023 17:09:26</t>
  </si>
  <si>
    <t>13.07.2023 17:09:27</t>
  </si>
  <si>
    <t>13.07.2023 17:09:29</t>
  </si>
  <si>
    <t>13.07.2023 17:09:30</t>
  </si>
  <si>
    <t>13.07.2023 17:09:32</t>
  </si>
  <si>
    <t>13.07.2023 17:10:06</t>
  </si>
  <si>
    <t>13.07.2023 17:10:08</t>
  </si>
  <si>
    <t>13.07.2023 17:10:09</t>
  </si>
  <si>
    <t>13.07.2023 17:10:10</t>
  </si>
  <si>
    <t>13.07.2023 17:10:12</t>
  </si>
  <si>
    <t>13.07.2023 17:10:13</t>
  </si>
  <si>
    <t>13.07.2023 17:10:20</t>
  </si>
  <si>
    <t>13.07.2023 17:10:22</t>
  </si>
  <si>
    <t>13.07.2023 17:10:23</t>
  </si>
  <si>
    <t>13.07.2023 17:10:24</t>
  </si>
  <si>
    <t>13.07.2023 17:10:25</t>
  </si>
  <si>
    <t>13.07.2023 17:10:27</t>
  </si>
  <si>
    <t>13.07.2023 17:11:16</t>
  </si>
  <si>
    <t>13.07.2023 17:11:17</t>
  </si>
  <si>
    <t>13.07.2023 17:11:19</t>
  </si>
  <si>
    <t>13.07.2023 17:11:20</t>
  </si>
  <si>
    <t>13.07.2023 17:11:22</t>
  </si>
  <si>
    <t>13.07.2023 17:11:23</t>
  </si>
  <si>
    <t>13.07.2023 17:11:25</t>
  </si>
  <si>
    <t>13.07.2023 17:11:26</t>
  </si>
  <si>
    <t>13.07.2023 17:13:26</t>
  </si>
  <si>
    <t>13.07.2023 17:13:32</t>
  </si>
  <si>
    <t>13.07.2023 17:13:34</t>
  </si>
  <si>
    <t>13.07.2023 17:13:35</t>
  </si>
  <si>
    <t>13.07.2023 17:13:37</t>
  </si>
  <si>
    <t>13.07.2023 17:13:55</t>
  </si>
  <si>
    <t>13.07.2023 17:13:56</t>
  </si>
  <si>
    <t>13.07.2023 17:13:58</t>
  </si>
  <si>
    <t>13.07.2023 17:13:59</t>
  </si>
  <si>
    <t>13.07.2023 17:14:00</t>
  </si>
  <si>
    <t>13.07.2023 17:14:01</t>
  </si>
  <si>
    <t>13.07.2023 17:14:03</t>
  </si>
  <si>
    <t>13.07.2023 17:14:04</t>
  </si>
  <si>
    <t>13.07.2023 17:14:05</t>
  </si>
  <si>
    <t>13.07.2023 17:14:06</t>
  </si>
  <si>
    <t>13.07.2023 17:14:08</t>
  </si>
  <si>
    <t>13.07.2023 17:14:09</t>
  </si>
  <si>
    <t>13.07.2023 17:14:22</t>
  </si>
  <si>
    <t>13.07.2023 17:14:24</t>
  </si>
  <si>
    <t>13.07.2023 17:14:25</t>
  </si>
  <si>
    <t>13.07.2023 17:14:27</t>
  </si>
  <si>
    <t>13.07.2023 17:14:28</t>
  </si>
  <si>
    <t>13.07.2023 17:14:30</t>
  </si>
  <si>
    <t>13.07.2023 17:14:36</t>
  </si>
  <si>
    <t>13.07.2023 17:14:37</t>
  </si>
  <si>
    <t>13.07.2023 17:14:38</t>
  </si>
  <si>
    <t>13.07.2023 17:14:39</t>
  </si>
  <si>
    <t>13.07.2023 17:14:41</t>
  </si>
  <si>
    <t>13.07.2023 17:14:42</t>
  </si>
  <si>
    <t>13.07.2023 17:14:43</t>
  </si>
  <si>
    <t>13.07.2023 17:15:10</t>
  </si>
  <si>
    <t>13.07.2023 17:15:11</t>
  </si>
  <si>
    <t>13.07.2023 17:15:13</t>
  </si>
  <si>
    <t>13.07.2023 17:15:14</t>
  </si>
  <si>
    <t>13.07.2023 17:15:16</t>
  </si>
  <si>
    <t>13.07.2023 17:15:17</t>
  </si>
  <si>
    <t>13.07.2023 17:15:19</t>
  </si>
  <si>
    <t>13.07.2023 17:15:20</t>
  </si>
  <si>
    <t>13.07.2023 17:15:22</t>
  </si>
  <si>
    <t>13.07.2023 17:15:23</t>
  </si>
  <si>
    <t>13.07.2023 17:15:25</t>
  </si>
  <si>
    <t>13.07.2023 17:15:38</t>
  </si>
  <si>
    <t>13.07.2023 17:15:40</t>
  </si>
  <si>
    <t>13.07.2023 17:15:41</t>
  </si>
  <si>
    <t>13.07.2023 17:15:43</t>
  </si>
  <si>
    <t>13.07.2023 17:15:44</t>
  </si>
  <si>
    <t>13.07.2023 17:15:46</t>
  </si>
  <si>
    <t>13.07.2023 17:15:47</t>
  </si>
  <si>
    <t>13.07.2023 17:15:49</t>
  </si>
  <si>
    <t>13.07.2023 17:16:22</t>
  </si>
  <si>
    <t>13.07.2023 17:16:23</t>
  </si>
  <si>
    <t>13.07.2023 17:16:24</t>
  </si>
  <si>
    <t>13.07.2023 17:16:26</t>
  </si>
  <si>
    <t>13.07.2023 17:16:27</t>
  </si>
  <si>
    <t>13.07.2023 17:16:28</t>
  </si>
  <si>
    <t>13.07.2023 17:16:29</t>
  </si>
  <si>
    <t>13.07.2023 17:16:31</t>
  </si>
  <si>
    <t>13.07.2023 17:16:32</t>
  </si>
  <si>
    <t>13.07.2023 17:17:18</t>
  </si>
  <si>
    <t>13.07.2023 17:17:20</t>
  </si>
  <si>
    <t>13.07.2023 17:17:21</t>
  </si>
  <si>
    <t>13.07.2023 17:17:23</t>
  </si>
  <si>
    <t>13.07.2023 17:17:24</t>
  </si>
  <si>
    <t>13.07.2023 17:17:26</t>
  </si>
  <si>
    <t>13.07.2023 17:17:27</t>
  </si>
  <si>
    <t>13.07.2023 17:17:29</t>
  </si>
  <si>
    <t>13.07.2023 17:17:59</t>
  </si>
  <si>
    <t>13.07.2023 17:18:00</t>
  </si>
  <si>
    <t>13.07.2023 17:18:01</t>
  </si>
  <si>
    <t>13.07.2023 17:18:03</t>
  </si>
  <si>
    <t>13.07.2023 17:18:04</t>
  </si>
  <si>
    <t>13.07.2023 17:18:05</t>
  </si>
  <si>
    <t>13.07.2023 17:18:06</t>
  </si>
  <si>
    <t>13.07.2023 17:18:08</t>
  </si>
  <si>
    <t>13.07.2023 17:18:57</t>
  </si>
  <si>
    <t>13.07.2023 17:18:58</t>
  </si>
  <si>
    <t>13.07.2023 17:19:00</t>
  </si>
  <si>
    <t>13.07.2023 17:19:01</t>
  </si>
  <si>
    <t>13.07.2023 17:19:03</t>
  </si>
  <si>
    <t>13.07.2023 17:19:04</t>
  </si>
  <si>
    <t>13.07.2023 17:19:06</t>
  </si>
  <si>
    <t>13.07.2023 17:19:30</t>
  </si>
  <si>
    <t>13.07.2023 17:19:31</t>
  </si>
  <si>
    <t>13.07.2023 17:19:33</t>
  </si>
  <si>
    <t>13.07.2023 17:19:34</t>
  </si>
  <si>
    <t>13.07.2023 17:19:36</t>
  </si>
  <si>
    <t>13.07.2023 17:19:37</t>
  </si>
  <si>
    <t>13.07.2023 17:19:39</t>
  </si>
  <si>
    <t>13.07.2023 17:20:12</t>
  </si>
  <si>
    <t>13.07.2023 17:20:13</t>
  </si>
  <si>
    <t>13.07.2023 17:20:15</t>
  </si>
  <si>
    <t>13.07.2023 17:20:16</t>
  </si>
  <si>
    <t>13.07.2023 17:20:18</t>
  </si>
  <si>
    <t>13.07.2023 17:20:19</t>
  </si>
  <si>
    <t>13.07.2023 17:20:21</t>
  </si>
  <si>
    <t>13.07.2023 17:20:22</t>
  </si>
  <si>
    <t>13.07.2023 17:20:24</t>
  </si>
  <si>
    <t>13.07.2023 17:21:06</t>
  </si>
  <si>
    <t>13.07.2023 17:21:07</t>
  </si>
  <si>
    <t>13.07.2023 17:21:09</t>
  </si>
  <si>
    <t>13.07.2023 17:21:10</t>
  </si>
  <si>
    <t>13.07.2023 17:21:13</t>
  </si>
  <si>
    <t>13.07.2023 17:21:15</t>
  </si>
  <si>
    <t>13.07.2023 17:21:16</t>
  </si>
  <si>
    <t>13.07.2023 17:21:18</t>
  </si>
  <si>
    <t>13.07.2023 17:21:19</t>
  </si>
  <si>
    <t>13.07.2023 17:21:51</t>
  </si>
  <si>
    <t>13.07.2023 17:21:52</t>
  </si>
  <si>
    <t>13.07.2023 17:21:54</t>
  </si>
  <si>
    <t>13.07.2023 17:21:55</t>
  </si>
  <si>
    <t>13.07.2023 17:21:57</t>
  </si>
  <si>
    <t>13.07.2023 17:21:58</t>
  </si>
  <si>
    <t>13.07.2023 17:22:00</t>
  </si>
  <si>
    <t>13.07.2023 17:22:01</t>
  </si>
  <si>
    <t>13.07.2023 17:22:03</t>
  </si>
  <si>
    <t>13.07.2023 17:22:04</t>
  </si>
  <si>
    <t>13.07.2023 17:22:16</t>
  </si>
  <si>
    <t>13.07.2023 17:22:17</t>
  </si>
  <si>
    <t>13.07.2023 17:22:19</t>
  </si>
  <si>
    <t>13.07.2023 17:22:20</t>
  </si>
  <si>
    <t>13.07.2023 17:22:27</t>
  </si>
  <si>
    <t>13.07.2023 17:22:38</t>
  </si>
  <si>
    <t>13.07.2023 17:22:39</t>
  </si>
  <si>
    <t>13.07.2023 17:22:40</t>
  </si>
  <si>
    <t>13.07.2023 17:22:43</t>
  </si>
  <si>
    <t>13.07.2023 17:22:45</t>
  </si>
  <si>
    <t>13.07.2023 17:22:46</t>
  </si>
  <si>
    <t>13.07.2023 17:22:48</t>
  </si>
  <si>
    <t>13.07.2023 17:22:49</t>
  </si>
  <si>
    <t>13.07.2023 17:22:51</t>
  </si>
  <si>
    <t>13.07.2023 17:23:10</t>
  </si>
  <si>
    <t>13.07.2023 17:23:12</t>
  </si>
  <si>
    <t>13.07.2023 17:23:13</t>
  </si>
  <si>
    <t>13.07.2023 17:23:15</t>
  </si>
  <si>
    <t>13.07.2023 17:23:16</t>
  </si>
  <si>
    <t>13.07.2023 17:23:18</t>
  </si>
  <si>
    <t>13.07.2023 17:23:19</t>
  </si>
  <si>
    <t>13.07.2023 17:23:21</t>
  </si>
  <si>
    <t>13.07.2023 17:23:22</t>
  </si>
  <si>
    <t>13.07.2023 17:23:23</t>
  </si>
  <si>
    <t>13.07.2023 17:23:25</t>
  </si>
  <si>
    <t>13.07.2023 17:23:27</t>
  </si>
  <si>
    <t>13.07.2023 17:23:35</t>
  </si>
  <si>
    <t>13.07.2023 17:23:36</t>
  </si>
  <si>
    <t>13.07.2023 17:23:38</t>
  </si>
  <si>
    <t>13.07.2023 17:23:39</t>
  </si>
  <si>
    <t>13.07.2023 17:23:41</t>
  </si>
  <si>
    <t>13.07.2023 17:23:42</t>
  </si>
  <si>
    <t>13.07.2023 17:23:44</t>
  </si>
  <si>
    <t>13.07.2023 17:25:27</t>
  </si>
  <si>
    <t>13.07.2023 17:25:29</t>
  </si>
  <si>
    <t>13.07.2023 17:25:30</t>
  </si>
  <si>
    <t>13.07.2023 17:25:32</t>
  </si>
  <si>
    <t>13.07.2023 17:25:33</t>
  </si>
  <si>
    <t>13.07.2023 17:25:35</t>
  </si>
  <si>
    <t>13.07.2023 17:25:53</t>
  </si>
  <si>
    <t>13.07.2023 17:25:54</t>
  </si>
  <si>
    <t>13.07.2023 17:25:56</t>
  </si>
  <si>
    <t>13.07.2023 17:25:57</t>
  </si>
  <si>
    <t>13.07.2023 17:25:59</t>
  </si>
  <si>
    <t>13.07.2023 17:26:00</t>
  </si>
  <si>
    <t>13.07.2023 17:26:02</t>
  </si>
  <si>
    <t>13.07.2023 17:26:03</t>
  </si>
  <si>
    <t>13.07.2023 17:26:39</t>
  </si>
  <si>
    <t>13.07.2023 17:26:41</t>
  </si>
  <si>
    <t>13.07.2023 17:26:42</t>
  </si>
  <si>
    <t>13.07.2023 17:26:44</t>
  </si>
  <si>
    <t>13.07.2023 17:26:45</t>
  </si>
  <si>
    <t>13.07.2023 17:26:47</t>
  </si>
  <si>
    <t>13.07.2023 17:26:59</t>
  </si>
  <si>
    <t>13.07.2023 17:27:00</t>
  </si>
  <si>
    <t>13.07.2023 17:27:02</t>
  </si>
  <si>
    <t>13.07.2023 17:27:03</t>
  </si>
  <si>
    <t>13.07.2023 17:27:12</t>
  </si>
  <si>
    <t>13.07.2023 17:27:14</t>
  </si>
  <si>
    <t>13.07.2023 17:27:15</t>
  </si>
  <si>
    <t>13.07.2023 17:27:17</t>
  </si>
  <si>
    <t>13.07.2023 17:27:18</t>
  </si>
  <si>
    <t>13.07.2023 17:27:20</t>
  </si>
  <si>
    <t>13.07.2023 17:27:21</t>
  </si>
  <si>
    <t>13.07.2023 17:27:36</t>
  </si>
  <si>
    <t>13.07.2023 17:27:38</t>
  </si>
  <si>
    <t>13.07.2023 17:27:39</t>
  </si>
  <si>
    <t>13.07.2023 17:27:41</t>
  </si>
  <si>
    <t>13.07.2023 17:27:42</t>
  </si>
  <si>
    <t>13.07.2023 17:27:45</t>
  </si>
  <si>
    <t>13.07.2023 17:27:47</t>
  </si>
  <si>
    <t>13.07.2023 17:27:48</t>
  </si>
  <si>
    <t>13.07.2023 17:28:05</t>
  </si>
  <si>
    <t>13.07.2023 17:28:06</t>
  </si>
  <si>
    <t>13.07.2023 17:28:08</t>
  </si>
  <si>
    <t>13.07.2023 17:28:09</t>
  </si>
  <si>
    <t>13.07.2023 17:28:11</t>
  </si>
  <si>
    <t>13.07.2023 17:28:50</t>
  </si>
  <si>
    <t>13.07.2023 17:28:51</t>
  </si>
  <si>
    <t>13.07.2023 17:28:52</t>
  </si>
  <si>
    <t>13.07.2023 17:28:54</t>
  </si>
  <si>
    <t>13.07.2023 17:28:55</t>
  </si>
  <si>
    <t>13.07.2023 17:28:56</t>
  </si>
  <si>
    <t>13.07.2023 17:28:57</t>
  </si>
  <si>
    <t>13.07.2023 17:29:15</t>
  </si>
  <si>
    <t>13.07.2023 17:29:17</t>
  </si>
  <si>
    <t>13.07.2023 17:29:18</t>
  </si>
  <si>
    <t>13.07.2023 17:29:20</t>
  </si>
  <si>
    <t>13.07.2023 17:29:21</t>
  </si>
  <si>
    <t>13.07.2023 17:29:23</t>
  </si>
  <si>
    <t>13.07.2023 17:29:26</t>
  </si>
  <si>
    <t>13.07.2023 17:29:27</t>
  </si>
  <si>
    <t>13.07.2023 17:29:29</t>
  </si>
  <si>
    <t>13.07.2023 17:29:30</t>
  </si>
  <si>
    <t>13.07.2023 17:29:31</t>
  </si>
  <si>
    <t>13.07.2023 17:29:32</t>
  </si>
  <si>
    <t>13.07.2023 17:29:34</t>
  </si>
  <si>
    <t>13.07.2023 17:30:39</t>
  </si>
  <si>
    <t>13.07.2023 17:30:41</t>
  </si>
  <si>
    <t>13.07.2023 17:30:42</t>
  </si>
  <si>
    <t>13.07.2023 17:30:45</t>
  </si>
  <si>
    <t>13.07.2023 17:30:46</t>
  </si>
  <si>
    <t>13.07.2023 17:30:51</t>
  </si>
  <si>
    <t>13.07.2023 17:31:03</t>
  </si>
  <si>
    <t>13.07.2023 17:31:04</t>
  </si>
  <si>
    <t>13.07.2023 17:31:16</t>
  </si>
  <si>
    <t>13.07.2023 17:31:17</t>
  </si>
  <si>
    <t>13.07.2023 17:31:19</t>
  </si>
  <si>
    <t>13.07.2023 17:31:20</t>
  </si>
  <si>
    <t>13.07.2023 17:31:22</t>
  </si>
  <si>
    <t>13.07.2023 17:31:23</t>
  </si>
  <si>
    <t>13.07.2023 17:31:58</t>
  </si>
  <si>
    <t>13.07.2023 17:31:59</t>
  </si>
  <si>
    <t>13.07.2023 17:32:01</t>
  </si>
  <si>
    <t>13.07.2023 17:32:02</t>
  </si>
  <si>
    <t>13.07.2023 17:32:04</t>
  </si>
  <si>
    <t>13.07.2023 17:32:26</t>
  </si>
  <si>
    <t>13.07.2023 17:32:28</t>
  </si>
  <si>
    <t>13.07.2023 17:32:29</t>
  </si>
  <si>
    <t>13.07.2023 17:32:30</t>
  </si>
  <si>
    <t>13.07.2023 17:32:32</t>
  </si>
  <si>
    <t>13.07.2023 17:32:33</t>
  </si>
  <si>
    <t>13.07.2023 17:32:34</t>
  </si>
  <si>
    <t>13.07.2023 17:33:07</t>
  </si>
  <si>
    <t>13.07.2023 17:33:08</t>
  </si>
  <si>
    <t>13.07.2023 17:33:10</t>
  </si>
  <si>
    <t>13.07.2023 17:33:11</t>
  </si>
  <si>
    <t>13.07.2023 17:33:13</t>
  </si>
  <si>
    <t>13.07.2023 17:33:14</t>
  </si>
  <si>
    <t>13.07.2023 17:33:16</t>
  </si>
  <si>
    <t>13.07.2023 17:33:17</t>
  </si>
  <si>
    <t>13.07.2023 17:34:07</t>
  </si>
  <si>
    <t>13.07.2023 17:34:08</t>
  </si>
  <si>
    <t>13.07.2023 17:34:10</t>
  </si>
  <si>
    <t>13.07.2023 17:34:11</t>
  </si>
  <si>
    <t>13.07.2023 17:34:12</t>
  </si>
  <si>
    <t>13.07.2023 17:34:13</t>
  </si>
  <si>
    <t>13.07.2023 17:34:15</t>
  </si>
  <si>
    <t>13.07.2023 17:35:34</t>
  </si>
  <si>
    <t>13.07.2023 17:35:35</t>
  </si>
  <si>
    <t>13.07.2023 17:35:58</t>
  </si>
  <si>
    <t>13.07.2023 17:35:59</t>
  </si>
  <si>
    <t>13.07.2023 17:36:01</t>
  </si>
  <si>
    <t>13.07.2023 17:36:02</t>
  </si>
  <si>
    <t>13.07.2023 17:36:04</t>
  </si>
  <si>
    <t>13.07.2023 17:36:05</t>
  </si>
  <si>
    <t>13.07.2023 17:36:16</t>
  </si>
  <si>
    <t>13.07.2023 17:36:17</t>
  </si>
  <si>
    <t>13.07.2023 17:36:19</t>
  </si>
  <si>
    <t>13.07.2023 17:36:57</t>
  </si>
  <si>
    <t>13.07.2023 17:36:59</t>
  </si>
  <si>
    <t>13.07.2023 17:37:00</t>
  </si>
  <si>
    <t>13.07.2023 17:37:02</t>
  </si>
  <si>
    <t>13.07.2023 17:37:03</t>
  </si>
  <si>
    <t>13.07.2023 17:38:32</t>
  </si>
  <si>
    <t>13.07.2023 17:38:33</t>
  </si>
  <si>
    <t>13.07.2023 17:38:35</t>
  </si>
  <si>
    <t>13.07.2023 17:38:36</t>
  </si>
  <si>
    <t>13.07.2023 17:38:37</t>
  </si>
  <si>
    <t>13.07.2023 17:38:39</t>
  </si>
  <si>
    <t>13.07.2023 17:38:40</t>
  </si>
  <si>
    <t>13.07.2023 17:38:41</t>
  </si>
  <si>
    <t>13.07.2023 17:38:42</t>
  </si>
  <si>
    <t>13.07.2023 17:38:44</t>
  </si>
  <si>
    <t>13.07.2023 17:38:46</t>
  </si>
  <si>
    <t>13.07.2023 17:38:48</t>
  </si>
  <si>
    <t>13.07.2023 17:38:49</t>
  </si>
  <si>
    <t>13.07.2023 17:38:50</t>
  </si>
  <si>
    <t>13.07.2023 17:38:51</t>
  </si>
  <si>
    <t>13.07.2023 17:38:53</t>
  </si>
  <si>
    <t>13.07.2023 17:39:33</t>
  </si>
  <si>
    <t>13.07.2023 17:39:34</t>
  </si>
  <si>
    <t>13.07.2023 17:39:36</t>
  </si>
  <si>
    <t>13.07.2023 17:39:37</t>
  </si>
  <si>
    <t>13.07.2023 17:39:39</t>
  </si>
  <si>
    <t>13.07.2023 17:39:40</t>
  </si>
  <si>
    <t>13.07.2023 17:39:42</t>
  </si>
  <si>
    <t>13.07.2023 17:40:15</t>
  </si>
  <si>
    <t>13.07.2023 17:40:16</t>
  </si>
  <si>
    <t>13.07.2023 17:40:18</t>
  </si>
  <si>
    <t>13.07.2023 17:40:19</t>
  </si>
  <si>
    <t>13.07.2023 17:40:20</t>
  </si>
  <si>
    <t>13.07.2023 17:40:21</t>
  </si>
  <si>
    <t>13.07.2023 17:40:23</t>
  </si>
  <si>
    <t>13.07.2023 17:40:25</t>
  </si>
  <si>
    <t>13.07.2023 17:40:30</t>
  </si>
  <si>
    <t>13.07.2023 17:40:33</t>
  </si>
  <si>
    <t>13.07.2023 17:40:34</t>
  </si>
  <si>
    <t>13.07.2023 17:40:36</t>
  </si>
  <si>
    <t>13.07.2023 17:40:37</t>
  </si>
  <si>
    <t>13.07.2023 17:40:40</t>
  </si>
  <si>
    <t>13.07.2023 17:40:42</t>
  </si>
  <si>
    <t>13.07.2023 17:40:43</t>
  </si>
  <si>
    <t>13.07.2023 17:40:44</t>
  </si>
  <si>
    <t>13.07.2023 17:40:45</t>
  </si>
  <si>
    <t>13.07.2023 17:41:30</t>
  </si>
  <si>
    <t>13.07.2023 17:41:32</t>
  </si>
  <si>
    <t>13.07.2023 17:41:33</t>
  </si>
  <si>
    <t>13.07.2023 17:41:35</t>
  </si>
  <si>
    <t>13.07.2023 17:41:36</t>
  </si>
  <si>
    <t>13.07.2023 17:41:38</t>
  </si>
  <si>
    <t>13.07.2023 17:41:39</t>
  </si>
  <si>
    <t>13.07.2023 17:41:41</t>
  </si>
  <si>
    <t>13.07.2023 17:41:42</t>
  </si>
  <si>
    <t>13.07.2023 17:41:44</t>
  </si>
  <si>
    <t>13.07.2023 17:41:45</t>
  </si>
  <si>
    <t>13.07.2023 17:41:47</t>
  </si>
  <si>
    <t>13.07.2023 17:41:48</t>
  </si>
  <si>
    <t>13.07.2023 17:41:50</t>
  </si>
  <si>
    <t>13.07.2023 17:42:09</t>
  </si>
  <si>
    <t>13.07.2023 17:42:11</t>
  </si>
  <si>
    <t>13.07.2023 17:42:12</t>
  </si>
  <si>
    <t>13.07.2023 17:42:13</t>
  </si>
  <si>
    <t>13.07.2023 17:42:14</t>
  </si>
  <si>
    <t>13.07.2023 17:42:16</t>
  </si>
  <si>
    <t>13.07.2023 17:42:17</t>
  </si>
  <si>
    <t>13.07.2023 17:42:41</t>
  </si>
  <si>
    <t>13.07.2023 17:44:21</t>
  </si>
  <si>
    <t>13.07.2023 17:44:23</t>
  </si>
  <si>
    <t>13.07.2023 17:44:24</t>
  </si>
  <si>
    <t>13.07.2023 17:44:25</t>
  </si>
  <si>
    <t>13.07.2023 17:44:26</t>
  </si>
  <si>
    <t>13.07.2023 17:44:28</t>
  </si>
  <si>
    <t>13.07.2023 17:44:47</t>
  </si>
  <si>
    <t>13.07.2023 17:44:48</t>
  </si>
  <si>
    <t>13.07.2023 17:44:50</t>
  </si>
  <si>
    <t>13.07.2023 17:44:51</t>
  </si>
  <si>
    <t>13.07.2023 17:44:52</t>
  </si>
  <si>
    <t>13.07.2023 17:44:53</t>
  </si>
  <si>
    <t>13.07.2023 17:45:22</t>
  </si>
  <si>
    <t>13.07.2023 17:45:23</t>
  </si>
  <si>
    <t>13.07.2023 17:45:24</t>
  </si>
  <si>
    <t>13.07.2023 17:45:26</t>
  </si>
  <si>
    <t>13.07.2023 17:45:27</t>
  </si>
  <si>
    <t>13.07.2023 17:45:28</t>
  </si>
  <si>
    <t>13.07.2023 17:45:29</t>
  </si>
  <si>
    <t>13.07.2023 17:45:58</t>
  </si>
  <si>
    <t>13.07.2023 17:45:59</t>
  </si>
  <si>
    <t>13.07.2023 17:46:01</t>
  </si>
  <si>
    <t>13.07.2023 17:46:02</t>
  </si>
  <si>
    <t>13.07.2023 17:46:04</t>
  </si>
  <si>
    <t>13.07.2023 17:46:05</t>
  </si>
  <si>
    <t>13.07.2023 17:46:07</t>
  </si>
  <si>
    <t>13.07.2023 17:46:08</t>
  </si>
  <si>
    <t>13.07.2023 17:46:11</t>
  </si>
  <si>
    <t>13.07.2023 17:46:13</t>
  </si>
  <si>
    <t>13.07.2023 17:46:14</t>
  </si>
  <si>
    <t>13.07.2023 17:46:15</t>
  </si>
  <si>
    <t>13.07.2023 17:46:17</t>
  </si>
  <si>
    <t>13.07.2023 17:46:18</t>
  </si>
  <si>
    <t>13.07.2023 17:46:19</t>
  </si>
  <si>
    <t>13.07.2023 17:46:34</t>
  </si>
  <si>
    <t>13.07.2023 17:46:35</t>
  </si>
  <si>
    <t>13.07.2023 17:46:37</t>
  </si>
  <si>
    <t>13.07.2023 17:46:41</t>
  </si>
  <si>
    <t>13.07.2023 17:46:43</t>
  </si>
  <si>
    <t>13.07.2023 17:46:44</t>
  </si>
  <si>
    <t>13.07.2023 17:46:55</t>
  </si>
  <si>
    <t>13.07.2023 17:46:56</t>
  </si>
  <si>
    <t>13.07.2023 17:46:58</t>
  </si>
  <si>
    <t>13.07.2023 17:46:59</t>
  </si>
  <si>
    <t>13.07.2023 17:47:00</t>
  </si>
  <si>
    <t>13.07.2023 17:47:27</t>
  </si>
  <si>
    <t>13.07.2023 17:47:28</t>
  </si>
  <si>
    <t>13.07.2023 17:47:30</t>
  </si>
  <si>
    <t>13.07.2023 17:47:31</t>
  </si>
  <si>
    <t>13.07.2023 17:47:33</t>
  </si>
  <si>
    <t>13.07.2023 17:47:34</t>
  </si>
  <si>
    <t>13.07.2023 17:47:46</t>
  </si>
  <si>
    <t>13.07.2023 17:47:48</t>
  </si>
  <si>
    <t>13.07.2023 17:47:49</t>
  </si>
  <si>
    <t>13.07.2023 17:47:50</t>
  </si>
  <si>
    <t>13.07.2023 17:47:52</t>
  </si>
  <si>
    <t>13.07.2023 17:47:53</t>
  </si>
  <si>
    <t>13.07.2023 17:47:54</t>
  </si>
  <si>
    <t>13.07.2023 17:49:31</t>
  </si>
  <si>
    <t>13.07.2023 17:49:33</t>
  </si>
  <si>
    <t>13.07.2023 17:49:34</t>
  </si>
  <si>
    <t>13.07.2023 17:49:36</t>
  </si>
  <si>
    <t>13.07.2023 17:49:37</t>
  </si>
  <si>
    <t>13.07.2023 17:50:27</t>
  </si>
  <si>
    <t>13.07.2023 17:50:28</t>
  </si>
  <si>
    <t>13.07.2023 17:50:30</t>
  </si>
  <si>
    <t>13.07.2023 17:50:31</t>
  </si>
  <si>
    <t>13.07.2023 17:50:33</t>
  </si>
  <si>
    <t>13.07.2023 17:50:34</t>
  </si>
  <si>
    <t>13.07.2023 17:52:31</t>
  </si>
  <si>
    <t>13.07.2023 17:52:34</t>
  </si>
  <si>
    <t>13.07.2023 17:52:36</t>
  </si>
  <si>
    <t>13.07.2023 17:52:37</t>
  </si>
  <si>
    <t>13.07.2023 17:52:39</t>
  </si>
  <si>
    <t>13.07.2023 17:52:40</t>
  </si>
  <si>
    <t>13.07.2023 17:53:03</t>
  </si>
  <si>
    <t>13.07.2023 17:53:04</t>
  </si>
  <si>
    <t>13.07.2023 17:53:06</t>
  </si>
  <si>
    <t>13.07.2023 17:53:07</t>
  </si>
  <si>
    <t>13.07.2023 17:54:58</t>
  </si>
  <si>
    <t>13.07.2023 17:55:00</t>
  </si>
  <si>
    <t>13.07.2023 17:55:01</t>
  </si>
  <si>
    <t>13.07.2023 17:55:03</t>
  </si>
  <si>
    <t>13.07.2023 17:55:04</t>
  </si>
  <si>
    <t>13.07.2023 17:55:40</t>
  </si>
  <si>
    <t>13.07.2023 17:55:42</t>
  </si>
  <si>
    <t>13.07.2023 17:55:43</t>
  </si>
  <si>
    <t>13.07.2023 17:55:50</t>
  </si>
  <si>
    <t>13.07.2023 17:56:02</t>
  </si>
  <si>
    <t>13.07.2023 17:56:04</t>
  </si>
  <si>
    <t>13.07.2023 17:56:05</t>
  </si>
  <si>
    <t>13.07.2023 17:56:07</t>
  </si>
  <si>
    <t>13.07.2023 17:56:08</t>
  </si>
  <si>
    <t>13.07.2023 17:56:10</t>
  </si>
  <si>
    <t>13.07.2023 17:56:11</t>
  </si>
  <si>
    <t>13.07.2023 17:56:13</t>
  </si>
  <si>
    <t>13.07.2023 17:56:14</t>
  </si>
  <si>
    <t>13.07.2023 17:56:16</t>
  </si>
  <si>
    <t>13.07.2023 17:56:17</t>
  </si>
  <si>
    <t>13.07.2023 17:56:19</t>
  </si>
  <si>
    <t>13.07.2023 17:56:20</t>
  </si>
  <si>
    <t>13.07.2023 17:57:26</t>
  </si>
  <si>
    <t>13.07.2023 17:57:28</t>
  </si>
  <si>
    <t>13.07.2023 17:57:31</t>
  </si>
  <si>
    <t>13.07.2023 17:57:32</t>
  </si>
  <si>
    <t>13.07.2023 17:59:02</t>
  </si>
  <si>
    <t>13.07.2023 17:59:04</t>
  </si>
  <si>
    <t>13.07.2023 17:59:05</t>
  </si>
  <si>
    <t>13.07.2023 17:59:06</t>
  </si>
  <si>
    <t>13.07.2023 17:59:09</t>
  </si>
  <si>
    <t>13.07.2023 17:59:30</t>
  </si>
  <si>
    <t>13.07.2023 17:59:31</t>
  </si>
  <si>
    <t>13.07.2023 17:59:33</t>
  </si>
  <si>
    <t>13.07.2023 17:59:34</t>
  </si>
  <si>
    <t>13.07.2023 17:59:42</t>
  </si>
  <si>
    <t>13.07.2023 17:59:43</t>
  </si>
  <si>
    <t>13.07.2023 17:59:45</t>
  </si>
  <si>
    <t>13.07.2023 17:59:46</t>
  </si>
  <si>
    <t>13.07.2023 17:59:48</t>
  </si>
  <si>
    <t>13.07.2023 18:00:12</t>
  </si>
  <si>
    <t>13.07.2023 18:00:13</t>
  </si>
  <si>
    <t>13.07.2023 18:00:15</t>
  </si>
  <si>
    <t>13.07.2023 18:00:16</t>
  </si>
  <si>
    <t>13.07.2023 18:00:17</t>
  </si>
  <si>
    <t>13.07.2023 18:00:19</t>
  </si>
  <si>
    <t>13.07.2023 18:00:20</t>
  </si>
  <si>
    <t>13.07.2023 18:00:22</t>
  </si>
  <si>
    <t>13.07.2023 18:00:24</t>
  </si>
  <si>
    <t>13.07.2023 18:00:25</t>
  </si>
  <si>
    <t>13.07.2023 18:00:27</t>
  </si>
  <si>
    <t>13.07.2023 18:00:28</t>
  </si>
  <si>
    <t>13.07.2023 18:01:12</t>
  </si>
  <si>
    <t>13.07.2023 18:01:13</t>
  </si>
  <si>
    <t>13.07.2023 18:01:15</t>
  </si>
  <si>
    <t>13.07.2023 18:01:16</t>
  </si>
  <si>
    <t>13.07.2023 18:01:18</t>
  </si>
  <si>
    <t>13.07.2023 18:01:19</t>
  </si>
  <si>
    <t>13.07.2023 18:01:54</t>
  </si>
  <si>
    <t>13.07.2023 18:01:55</t>
  </si>
  <si>
    <t>13.07.2023 18:01:57</t>
  </si>
  <si>
    <t>13.07.2023 18:01:58</t>
  </si>
  <si>
    <t>13.07.2023 18:02:00</t>
  </si>
  <si>
    <t>13.07.2023 18:03:22</t>
  </si>
  <si>
    <t>13.07.2023 18:03:24</t>
  </si>
  <si>
    <t>13.07.2023 18:03:25</t>
  </si>
  <si>
    <t>13.07.2023 18:03:27</t>
  </si>
  <si>
    <t>13.07.2023 18:03:28</t>
  </si>
  <si>
    <t>13.07.2023 18:03:30</t>
  </si>
  <si>
    <t>13.07.2023 18:03:31</t>
  </si>
  <si>
    <t>13.07.2023 18:03:45</t>
  </si>
  <si>
    <t>13.07.2023 18:03:48</t>
  </si>
  <si>
    <t>13.07.2023 18:03:49</t>
  </si>
  <si>
    <t>13.07.2023 18:03:51</t>
  </si>
  <si>
    <t>13.07.2023 18:03:52</t>
  </si>
  <si>
    <t>13.07.2023 18:04:01</t>
  </si>
  <si>
    <t>13.07.2023 18:04:03</t>
  </si>
  <si>
    <t>13.07.2023 18:04:04</t>
  </si>
  <si>
    <t>13.07.2023 18:04:06</t>
  </si>
  <si>
    <t>13.07.2023 18:04:07</t>
  </si>
  <si>
    <t>13.07.2023 18:04:15</t>
  </si>
  <si>
    <t>13.07.2023 18:04:16</t>
  </si>
  <si>
    <t>13.07.2023 18:04:17</t>
  </si>
  <si>
    <t>13.07.2023 18:04:19</t>
  </si>
  <si>
    <t>13.07.2023 18:04:20</t>
  </si>
  <si>
    <t>13.07.2023 18:04:21</t>
  </si>
  <si>
    <t>13.07.2023 18:05:28</t>
  </si>
  <si>
    <t>13.07.2023 18:05:30</t>
  </si>
  <si>
    <t>13.07.2023 18:05:31</t>
  </si>
  <si>
    <t>13.07.2023 18:05:34</t>
  </si>
  <si>
    <t>13.07.2023 18:05:36</t>
  </si>
  <si>
    <t>13.07.2023 18:05:37</t>
  </si>
  <si>
    <t>13.07.2023 18:05:39</t>
  </si>
  <si>
    <t>13.07.2023 18:06:04</t>
  </si>
  <si>
    <t>13.07.2023 18:06:06</t>
  </si>
  <si>
    <t>13.07.2023 18:06:07</t>
  </si>
  <si>
    <t>13.07.2023 18:06:08</t>
  </si>
  <si>
    <t>13.07.2023 18:06:10</t>
  </si>
  <si>
    <t>13.07.2023 18:06:11</t>
  </si>
  <si>
    <t>13.07.2023 18:06:12</t>
  </si>
  <si>
    <t>13.07.2023 18:06:22</t>
  </si>
  <si>
    <t>13.07.2023 18:06:24</t>
  </si>
  <si>
    <t>13.07.2023 18:06:25</t>
  </si>
  <si>
    <t>13.07.2023 18:06:26</t>
  </si>
  <si>
    <t>13.07.2023 18:06:29</t>
  </si>
  <si>
    <t>13.07.2023 18:06:46</t>
  </si>
  <si>
    <t>13.07.2023 18:06:47</t>
  </si>
  <si>
    <t>13.07.2023 18:06:49</t>
  </si>
  <si>
    <t>13.07.2023 18:06:50</t>
  </si>
  <si>
    <t>13.07.2023 18:07:25</t>
  </si>
  <si>
    <t>13.07.2023 18:07:26</t>
  </si>
  <si>
    <t>13.07.2023 18:07:27</t>
  </si>
  <si>
    <t>13.07.2023 18:07:29</t>
  </si>
  <si>
    <t>13.07.2023 18:07:30</t>
  </si>
  <si>
    <t>13.07.2023 18:07:31</t>
  </si>
  <si>
    <t>13.07.2023 18:07:32</t>
  </si>
  <si>
    <t>13.07.2023 18:07:35</t>
  </si>
  <si>
    <t>13.07.2023 18:09:04</t>
  </si>
  <si>
    <t>13.07.2023 18:09:08</t>
  </si>
  <si>
    <t>13.07.2023 18:09:10</t>
  </si>
  <si>
    <t>13.07.2023 18:09:11</t>
  </si>
  <si>
    <t>13.07.2023 18:09:13</t>
  </si>
  <si>
    <t>13.07.2023 18:09:14</t>
  </si>
  <si>
    <t>13.07.2023 18:09:16</t>
  </si>
  <si>
    <t>13.07.2023 18:09:17</t>
  </si>
  <si>
    <t>13.07.2023 18:09:19</t>
  </si>
  <si>
    <t>13.07.2023 18:09:55</t>
  </si>
  <si>
    <t>13.07.2023 18:09:56</t>
  </si>
  <si>
    <t>13.07.2023 18:09:57</t>
  </si>
  <si>
    <t>13.07.2023 18:09:59</t>
  </si>
  <si>
    <t>13.07.2023 18:10:04</t>
  </si>
  <si>
    <t>13.07.2023 18:10:06</t>
  </si>
  <si>
    <t>13.07.2023 18:10:07</t>
  </si>
  <si>
    <t>13.07.2023 18:10:09</t>
  </si>
  <si>
    <t>13.07.2023 18:10:10</t>
  </si>
  <si>
    <t>13.07.2023 18:11:31</t>
  </si>
  <si>
    <t>13.07.2023 18:11:34</t>
  </si>
  <si>
    <t>13.07.2023 18:11:36</t>
  </si>
  <si>
    <t>13.07.2023 18:11:37</t>
  </si>
  <si>
    <t>13.07.2023 18:11:39</t>
  </si>
  <si>
    <t>13.07.2023 18:11:40</t>
  </si>
  <si>
    <t>13.07.2023 18:12:33</t>
  </si>
  <si>
    <t>13.07.2023 18:12:34</t>
  </si>
  <si>
    <t>13.07.2023 18:12:37</t>
  </si>
  <si>
    <t>13.07.2023 18:12:39</t>
  </si>
  <si>
    <t>13.07.2023 18:12:40</t>
  </si>
  <si>
    <t>13.07.2023 18:12:42</t>
  </si>
  <si>
    <t>13.07.2023 18:12:43</t>
  </si>
  <si>
    <t>13.07.2023 18:12:51</t>
  </si>
  <si>
    <t>13.07.2023 18:12:52</t>
  </si>
  <si>
    <t>13.07.2023 18:12:54</t>
  </si>
  <si>
    <t>13.07.2023 18:12:55</t>
  </si>
  <si>
    <t>13.07.2023 18:12:57</t>
  </si>
  <si>
    <t>13.07.2023 18:12:58</t>
  </si>
  <si>
    <t>13.07.2023 18:14:17</t>
  </si>
  <si>
    <t>13.07.2023 18:15:18</t>
  </si>
  <si>
    <t>13.07.2023 18:16:22</t>
  </si>
  <si>
    <t>13.07.2023 18:16:24</t>
  </si>
  <si>
    <t>13.07.2023 18:16:25</t>
  </si>
  <si>
    <t>13.07.2023 18:16:26</t>
  </si>
  <si>
    <t>13.07.2023 18:17:25</t>
  </si>
  <si>
    <t>13.07.2023 18:17:26</t>
  </si>
  <si>
    <t>13.07.2023 18:17:27</t>
  </si>
  <si>
    <t>13.07.2023 18:17:29</t>
  </si>
  <si>
    <t>13.07.2023 18:17:30</t>
  </si>
  <si>
    <t>13.07.2023 18:17:31</t>
  </si>
  <si>
    <t>13.07.2023 18:17:32</t>
  </si>
  <si>
    <t>13.07.2023 18:17:34</t>
  </si>
  <si>
    <t>13.07.2023 18:17:35</t>
  </si>
  <si>
    <t>13.07.2023 18:17:54</t>
  </si>
  <si>
    <t>13.07.2023 18:17:56</t>
  </si>
  <si>
    <t>13.07.2023 18:17:59</t>
  </si>
  <si>
    <t>13.07.2023 18:18:00</t>
  </si>
  <si>
    <t>13.07.2023 18:18:21</t>
  </si>
  <si>
    <t>13.07.2023 18:18:24</t>
  </si>
  <si>
    <t>13.07.2023 18:18:26</t>
  </si>
  <si>
    <t>13.07.2023 18:18:27</t>
  </si>
  <si>
    <t>13.07.2023 18:18:29</t>
  </si>
  <si>
    <t>13.07.2023 18:19:20</t>
  </si>
  <si>
    <t>13.07.2023 18:19:21</t>
  </si>
  <si>
    <t>13.07.2023 18:19:22</t>
  </si>
  <si>
    <t>13.07.2023 18:19:24</t>
  </si>
  <si>
    <t>13.07.2023 18:19:25</t>
  </si>
  <si>
    <t>13.07.2023 18:19:26</t>
  </si>
  <si>
    <t>13.07.2023 18:19:27</t>
  </si>
  <si>
    <t>13.07.2023 18:19:29</t>
  </si>
  <si>
    <t>13.07.2023 18:19:30</t>
  </si>
  <si>
    <t>13.07.2023 18:19:31</t>
  </si>
  <si>
    <t>13.07.2023 18:19:44</t>
  </si>
  <si>
    <t>13.07.2023 18:19:47</t>
  </si>
  <si>
    <t>13.07.2023 18:19:49</t>
  </si>
  <si>
    <t>13.07.2023 18:19:50</t>
  </si>
  <si>
    <t>13.07.2023 18:19:52</t>
  </si>
  <si>
    <t>13.07.2023 18:19:53</t>
  </si>
  <si>
    <t>13.07.2023 18:20:52</t>
  </si>
  <si>
    <t>13.07.2023 18:20:53</t>
  </si>
  <si>
    <t>13.07.2023 18:20:55</t>
  </si>
  <si>
    <t>13.07.2023 18:20:56</t>
  </si>
  <si>
    <t>13.07.2023 18:20:57</t>
  </si>
  <si>
    <t>13.07.2023 18:20:58</t>
  </si>
  <si>
    <t>13.07.2023 18:21:00</t>
  </si>
  <si>
    <t>13.07.2023 18:21:01</t>
  </si>
  <si>
    <t>13.07.2023 18:21:55</t>
  </si>
  <si>
    <t>13.07.2023 18:21:56</t>
  </si>
  <si>
    <t>13.07.2023 18:21:58</t>
  </si>
  <si>
    <t>13.07.2023 18:21:59</t>
  </si>
  <si>
    <t>13.07.2023 18:22:01</t>
  </si>
  <si>
    <t>13.07.2023 18:22:02</t>
  </si>
  <si>
    <t>13.07.2023 18:22:23</t>
  </si>
  <si>
    <t>13.07.2023 18:22:25</t>
  </si>
  <si>
    <t>13.07.2023 18:22:26</t>
  </si>
  <si>
    <t>13.07.2023 18:22:28</t>
  </si>
  <si>
    <t>13.07.2023 18:22:29</t>
  </si>
  <si>
    <t>13.07.2023 18:22:31</t>
  </si>
  <si>
    <t>13.07.2023 18:22:32</t>
  </si>
  <si>
    <t>13.07.2023 18:22:34</t>
  </si>
  <si>
    <t>13.07.2023 18:24:56</t>
  </si>
  <si>
    <t>13.07.2023 18:24:58</t>
  </si>
  <si>
    <t>13.07.2023 18:24:59</t>
  </si>
  <si>
    <t>13.07.2023 18:25:00</t>
  </si>
  <si>
    <t>13.07.2023 18:25:02</t>
  </si>
  <si>
    <t>13.07.2023 18:26:12</t>
  </si>
  <si>
    <t>13.07.2023 18:27:05</t>
  </si>
  <si>
    <t>13.07.2023 18:27:06</t>
  </si>
  <si>
    <t>13.07.2023 18:27:08</t>
  </si>
  <si>
    <t>13.07.2023 18:27:09</t>
  </si>
  <si>
    <t>13.07.2023 18:27:10</t>
  </si>
  <si>
    <t>13.07.2023 18:27:12</t>
  </si>
  <si>
    <t>13.07.2023 18:27:52</t>
  </si>
  <si>
    <t>13.07.2023 18:27:53</t>
  </si>
  <si>
    <t>13.07.2023 18:27:55</t>
  </si>
  <si>
    <t>13.07.2023 18:27:56</t>
  </si>
  <si>
    <t>13.07.2023 18:27:58</t>
  </si>
  <si>
    <t>13.07.2023 18:27:59</t>
  </si>
  <si>
    <t>13.07.2023 18:28:00</t>
  </si>
  <si>
    <t>13.07.2023 18:28:05</t>
  </si>
  <si>
    <t>13.07.2023 18:28:29</t>
  </si>
  <si>
    <t>13.07.2023 18:28:30</t>
  </si>
  <si>
    <t>13.07.2023 18:28:32</t>
  </si>
  <si>
    <t>13.07.2023 18:28:33</t>
  </si>
  <si>
    <t>13.07.2023 18:28:49</t>
  </si>
  <si>
    <t>13.07.2023 18:28:51</t>
  </si>
  <si>
    <t>13.07.2023 18:28:52</t>
  </si>
  <si>
    <t>13.07.2023 18:28:54</t>
  </si>
  <si>
    <t>13.07.2023 18:29:39</t>
  </si>
  <si>
    <t>13.07.2023 18:29:40</t>
  </si>
  <si>
    <t>13.07.2023 18:29:42</t>
  </si>
  <si>
    <t>13.07.2023 18:29:43</t>
  </si>
  <si>
    <t>13.07.2023 18:29:45</t>
  </si>
  <si>
    <t>13.07.2023 18:29:46</t>
  </si>
  <si>
    <t>13.07.2023 18:31:45</t>
  </si>
  <si>
    <t>13.07.2023 18:31:48</t>
  </si>
  <si>
    <t>13.07.2023 18:31:51</t>
  </si>
  <si>
    <t>13.07.2023 18:31:52</t>
  </si>
  <si>
    <t>13.07.2023 18:31:54</t>
  </si>
  <si>
    <t>13.07.2023 18:31:55</t>
  </si>
  <si>
    <t>13.07.2023 18:31:57</t>
  </si>
  <si>
    <t>13.07.2023 18:31:58</t>
  </si>
  <si>
    <t>13.07.2023 18:32:00</t>
  </si>
  <si>
    <t>13.07.2023 18:32:01</t>
  </si>
  <si>
    <t>13.07.2023 18:33:04</t>
  </si>
  <si>
    <t>13.07.2023 18:33:05</t>
  </si>
  <si>
    <t>13.07.2023 18:33:07</t>
  </si>
  <si>
    <t>13.07.2023 18:33:08</t>
  </si>
  <si>
    <t>13.07.2023 18:33:10</t>
  </si>
  <si>
    <t>13.07.2023 18:33:11</t>
  </si>
  <si>
    <t>13.07.2023 18:33:23</t>
  </si>
  <si>
    <t>13.07.2023 18:33:24</t>
  </si>
  <si>
    <t>13.07.2023 18:33:39</t>
  </si>
  <si>
    <t>13.07.2023 18:33:59</t>
  </si>
  <si>
    <t>13.07.2023 18:34:00</t>
  </si>
  <si>
    <t>13.07.2023 18:34:02</t>
  </si>
  <si>
    <t>13.07.2023 18:34:03</t>
  </si>
  <si>
    <t>13.07.2023 18:34:05</t>
  </si>
  <si>
    <t>13.07.2023 18:34:06</t>
  </si>
  <si>
    <t>13.07.2023 18:34:08</t>
  </si>
  <si>
    <t>13.07.2023 18:35:45</t>
  </si>
  <si>
    <t>13.07.2023 18:35:47</t>
  </si>
  <si>
    <t>13.07.2023 18:35:48</t>
  </si>
  <si>
    <t>13.07.2023 18:35:50</t>
  </si>
  <si>
    <t>13.07.2023 18:35:51</t>
  </si>
  <si>
    <t>13.07.2023 18:35:54</t>
  </si>
  <si>
    <t>13.07.2023 18:35:56</t>
  </si>
  <si>
    <t>13.07.2023 18:35:57</t>
  </si>
  <si>
    <t>13.07.2023 18:35:59</t>
  </si>
  <si>
    <t>13.07.2023 18:36:00</t>
  </si>
  <si>
    <t>13.07.2023 18:36:02</t>
  </si>
  <si>
    <t>13.07.2023 18:36:03</t>
  </si>
  <si>
    <t>13.07.2023 18:36:05</t>
  </si>
  <si>
    <t>13.07.2023 18:36:47</t>
  </si>
  <si>
    <t>13.07.2023 18:36:48</t>
  </si>
  <si>
    <t>13.07.2023 18:36:50</t>
  </si>
  <si>
    <t>13.07.2023 18:36:51</t>
  </si>
  <si>
    <t>13.07.2023 18:36:53</t>
  </si>
  <si>
    <t>13.07.2023 18:36:54</t>
  </si>
  <si>
    <t>13.07.2023 18:37:07</t>
  </si>
  <si>
    <t>13.07.2023 18:37:09</t>
  </si>
  <si>
    <t>13.07.2023 18:37:10</t>
  </si>
  <si>
    <t>13.07.2023 18:37:12</t>
  </si>
  <si>
    <t>13.07.2023 18:37:13</t>
  </si>
  <si>
    <t>13.07.2023 18:37:15</t>
  </si>
  <si>
    <t>13.07.2023 18:38:33</t>
  </si>
  <si>
    <t>13.07.2023 18:38:34</t>
  </si>
  <si>
    <t>13.07.2023 18:38:36</t>
  </si>
  <si>
    <t>13.07.2023 18:38:37</t>
  </si>
  <si>
    <t>13.07.2023 18:38:39</t>
  </si>
  <si>
    <t>13.07.2023 18:38:40</t>
  </si>
  <si>
    <t>13.07.2023 18:39:03</t>
  </si>
  <si>
    <t>13.07.2023 18:39:04</t>
  </si>
  <si>
    <t>13.07.2023 18:39:06</t>
  </si>
  <si>
    <t>13.07.2023 18:39:07</t>
  </si>
  <si>
    <t>13.07.2023 18:39:09</t>
  </si>
  <si>
    <t>13.07.2023 18:39:10</t>
  </si>
  <si>
    <t>13.07.2023 18:39:12</t>
  </si>
  <si>
    <t>13.07.2023 18:39:13</t>
  </si>
  <si>
    <t>13.07.2023 18:39:15</t>
  </si>
  <si>
    <t>13.07.2023 18:40:09</t>
  </si>
  <si>
    <t>13.07.2023 18:40:10</t>
  </si>
  <si>
    <t>13.07.2023 18:40:12</t>
  </si>
  <si>
    <t>13.07.2023 18:40:13</t>
  </si>
  <si>
    <t>13.07.2023 18:40:15</t>
  </si>
  <si>
    <t>13.07.2023 18:40:49</t>
  </si>
  <si>
    <t>13.07.2023 18:40:51</t>
  </si>
  <si>
    <t>13.07.2023 18:40:52</t>
  </si>
  <si>
    <t>13.07.2023 18:40:54</t>
  </si>
  <si>
    <t>13.07.2023 18:40:55</t>
  </si>
  <si>
    <t>13.07.2023 18:40:57</t>
  </si>
  <si>
    <t>13.07.2023 18:40:58</t>
  </si>
  <si>
    <t>13.07.2023 18:41:00</t>
  </si>
  <si>
    <t>13.07.2023 18:42:06</t>
  </si>
  <si>
    <t>13.07.2023 18:42:07</t>
  </si>
  <si>
    <t>13.07.2023 18:42:09</t>
  </si>
  <si>
    <t>13.07.2023 18:42:10</t>
  </si>
  <si>
    <t>13.07.2023 18:42:12</t>
  </si>
  <si>
    <t>13.07.2023 18:42:13</t>
  </si>
  <si>
    <t>13.07.2023 18:42:15</t>
  </si>
  <si>
    <t>13.07.2023 18:42:16</t>
  </si>
  <si>
    <t>13.07.2023 18:42:43</t>
  </si>
  <si>
    <t>13.07.2023 18:42:45</t>
  </si>
  <si>
    <t>13.07.2023 18:42:46</t>
  </si>
  <si>
    <t>13.07.2023 18:42:48</t>
  </si>
  <si>
    <t>13.07.2023 18:42:49</t>
  </si>
  <si>
    <t>13.07.2023 18:42:51</t>
  </si>
  <si>
    <t>13.07.2023 18:42:52</t>
  </si>
  <si>
    <t>13.07.2023 18:42:54</t>
  </si>
  <si>
    <t>13.07.2023 18:42:55</t>
  </si>
  <si>
    <t>13.07.2023 18:42:57</t>
  </si>
  <si>
    <t>13.07.2023 18:42:58</t>
  </si>
  <si>
    <t>13.07.2023 18:43:00</t>
  </si>
  <si>
    <t>13.07.2023 18:43:01</t>
  </si>
  <si>
    <t>13.07.2023 18:43:03</t>
  </si>
  <si>
    <t>13.07.2023 18:43:43</t>
  </si>
  <si>
    <t>13.07.2023 18:43:45</t>
  </si>
  <si>
    <t>13.07.2023 18:43:46</t>
  </si>
  <si>
    <t>13.07.2023 18:43:48</t>
  </si>
  <si>
    <t>13.07.2023 18:43:49</t>
  </si>
  <si>
    <t>13.07.2023 18:43:51</t>
  </si>
  <si>
    <t>13.07.2023 18:43:52</t>
  </si>
  <si>
    <t>13.07.2023 18:44:13</t>
  </si>
  <si>
    <t>13.07.2023 18:44:15</t>
  </si>
  <si>
    <t>13.07.2023 18:44:16</t>
  </si>
  <si>
    <t>13.07.2023 18:44:18</t>
  </si>
  <si>
    <t>13.07.2023 18:44:19</t>
  </si>
  <si>
    <t>13.07.2023 18:44:21</t>
  </si>
  <si>
    <t>13.07.2023 18:44:22</t>
  </si>
  <si>
    <t>13.07.2023 18:44:24</t>
  </si>
  <si>
    <t>13.07.2023 18:46:31</t>
  </si>
  <si>
    <t>13.07.2023 18:46:33</t>
  </si>
  <si>
    <t>13.07.2023 18:46:34</t>
  </si>
  <si>
    <t>13.07.2023 18:46:36</t>
  </si>
  <si>
    <t>13.07.2023 18:46:37</t>
  </si>
  <si>
    <t>13.07.2023 18:46:39</t>
  </si>
  <si>
    <t>13.07.2023 18:46:42</t>
  </si>
  <si>
    <t>13.07.2023 18:47:06</t>
  </si>
  <si>
    <t>13.07.2023 18:47:07</t>
  </si>
  <si>
    <t>13.07.2023 18:47:09</t>
  </si>
  <si>
    <t>13.07.2023 18:47:10</t>
  </si>
  <si>
    <t>13.07.2023 18:47:12</t>
  </si>
  <si>
    <t>13.07.2023 18:47:13</t>
  </si>
  <si>
    <t>13.07.2023 18:48:28</t>
  </si>
  <si>
    <t>13.07.2023 18:48:30</t>
  </si>
  <si>
    <t>13.07.2023 18:48:31</t>
  </si>
  <si>
    <t>13.07.2023 18:48:33</t>
  </si>
  <si>
    <t>13.07.2023 18:48:34</t>
  </si>
  <si>
    <t>13.07.2023 18:48:36</t>
  </si>
  <si>
    <t>13.07.2023 18:49:15</t>
  </si>
  <si>
    <t>13.07.2023 18:49:16</t>
  </si>
  <si>
    <t>13.07.2023 18:49:18</t>
  </si>
  <si>
    <t>13.07.2023 18:49:19</t>
  </si>
  <si>
    <t>13.07.2023 18:49:21</t>
  </si>
  <si>
    <t>13.07.2023 18:49:22</t>
  </si>
  <si>
    <t>13.07.2023 18:49:24</t>
  </si>
  <si>
    <t>13.07.2023 18:49:25</t>
  </si>
  <si>
    <t>13.07.2023 18:50:28</t>
  </si>
  <si>
    <t>13.07.2023 18:50:39</t>
  </si>
  <si>
    <t>13.07.2023 18:50:42</t>
  </si>
  <si>
    <t>13.07.2023 18:50:43</t>
  </si>
  <si>
    <t>13.07.2023 18:50:45</t>
  </si>
  <si>
    <t>13.07.2023 18:50:49</t>
  </si>
  <si>
    <t>13.07.2023 18:51:01</t>
  </si>
  <si>
    <t>13.07.2023 18:51:03</t>
  </si>
  <si>
    <t>13.07.2023 18:51:04</t>
  </si>
  <si>
    <t>13.07.2023 18:51:06</t>
  </si>
  <si>
    <t>13.07.2023 18:51:07</t>
  </si>
  <si>
    <t>13.07.2023 18:51:48</t>
  </si>
  <si>
    <t>13.07.2023 18:51:51</t>
  </si>
  <si>
    <t>13.07.2023 18:51:52</t>
  </si>
  <si>
    <t>13.07.2023 18:51:54</t>
  </si>
  <si>
    <t>13.07.2023 18:51:55</t>
  </si>
  <si>
    <t>13.07.2023 18:51:57</t>
  </si>
  <si>
    <t>13.07.2023 18:53:04</t>
  </si>
  <si>
    <t>13.07.2023 18:53:06</t>
  </si>
  <si>
    <t>13.07.2023 18:53:09</t>
  </si>
  <si>
    <t>13.07.2023 18:53:10</t>
  </si>
  <si>
    <t>13.07.2023 18:53:12</t>
  </si>
  <si>
    <t>13.07.2023 18:53:13</t>
  </si>
  <si>
    <t>13.07.2023 18:53:15</t>
  </si>
  <si>
    <t>13.07.2023 18:53:16</t>
  </si>
  <si>
    <t>13.07.2023 18:53:18</t>
  </si>
  <si>
    <t>13.07.2023 18:53:31</t>
  </si>
  <si>
    <t>13.07.2023 18:53:33</t>
  </si>
  <si>
    <t>13.07.2023 18:53:34</t>
  </si>
  <si>
    <t>13.07.2023 18:53:36</t>
  </si>
  <si>
    <t>13.07.2023 18:53:37</t>
  </si>
  <si>
    <t>13.07.2023 18:53:39</t>
  </si>
  <si>
    <t>13.07.2023 18:53:40</t>
  </si>
  <si>
    <t>13.07.2023 18:54:18</t>
  </si>
  <si>
    <t>13.07.2023 18:54:19</t>
  </si>
  <si>
    <t>13.07.2023 18:54:21</t>
  </si>
  <si>
    <t>13.07.2023 18:54:22</t>
  </si>
  <si>
    <t>13.07.2023 18:54:24</t>
  </si>
  <si>
    <t>13.07.2023 18:54:25</t>
  </si>
  <si>
    <t>13.07.2023 18:54:27</t>
  </si>
  <si>
    <t>13.07.2023 18:54:28</t>
  </si>
  <si>
    <t>13.07.2023 18:54:30</t>
  </si>
  <si>
    <t>13.07.2023 18:54:31</t>
  </si>
  <si>
    <t>13.07.2023 18:55:40</t>
  </si>
  <si>
    <t>13.07.2023 18:55:42</t>
  </si>
  <si>
    <t>13.07.2023 18:55:43</t>
  </si>
  <si>
    <t>13.07.2023 18:55:45</t>
  </si>
  <si>
    <t>13.07.2023 18:55:46</t>
  </si>
  <si>
    <t>13.07.2023 18:55:48</t>
  </si>
  <si>
    <t>13.07.2023 18:56:22</t>
  </si>
  <si>
    <t>13.07.2023 18:56:39</t>
  </si>
  <si>
    <t>13.07.2023 18:56:40</t>
  </si>
  <si>
    <t>13.07.2023 18:56:42</t>
  </si>
  <si>
    <t>13.07.2023 18:56:43</t>
  </si>
  <si>
    <t>13.07.2023 18:56:45</t>
  </si>
  <si>
    <t>13.07.2023 18:56:46</t>
  </si>
  <si>
    <t>13.07.2023 18:57:54</t>
  </si>
  <si>
    <t>13.07.2023 18:57:55</t>
  </si>
  <si>
    <t>13.07.2023 18:57:57</t>
  </si>
  <si>
    <t>13.07.2023 18:57:58</t>
  </si>
  <si>
    <t>13.07.2023 18:58:00</t>
  </si>
  <si>
    <t>13.07.2023 18:58:01</t>
  </si>
  <si>
    <t>13.07.2023 18:58:03</t>
  </si>
  <si>
    <t>13.07.2023 18:58:04</t>
  </si>
  <si>
    <t>13.07.2023 18:58:06</t>
  </si>
  <si>
    <t>13.07.2023 18:58:07</t>
  </si>
  <si>
    <t>13.07.2023 18:58:09</t>
  </si>
  <si>
    <t>13.07.2023 19:00:00</t>
  </si>
  <si>
    <t>13.07.2023 19:00:01</t>
  </si>
  <si>
    <t>13.07.2023 19:00:03</t>
  </si>
  <si>
    <t>13.07.2023 19:00:04</t>
  </si>
  <si>
    <t>13.07.2023 19:00:06</t>
  </si>
  <si>
    <t>13.07.2023 19:00:07</t>
  </si>
  <si>
    <t>13.07.2023 19:00:09</t>
  </si>
  <si>
    <t>13.07.2023 19:00:10</t>
  </si>
  <si>
    <t>13.07.2023 19:00:12</t>
  </si>
  <si>
    <t>13.07.2023 19:00:40</t>
  </si>
  <si>
    <t>13.07.2023 19:00:42</t>
  </si>
  <si>
    <t>13.07.2023 19:00:43</t>
  </si>
  <si>
    <t>13.07.2023 19:00:45</t>
  </si>
  <si>
    <t>13.07.2023 19:00:46</t>
  </si>
  <si>
    <t>13.07.2023 19:00:48</t>
  </si>
  <si>
    <t>13.07.2023 19:00:51</t>
  </si>
  <si>
    <t>13.07.2023 19:01:11</t>
  </si>
  <si>
    <t>13.07.2023 19:01:13</t>
  </si>
  <si>
    <t>13.07.2023 19:01:14</t>
  </si>
  <si>
    <t>13.07.2023 19:01:16</t>
  </si>
  <si>
    <t>13.07.2023 19:01:19</t>
  </si>
  <si>
    <t>13.07.2023 19:01:23</t>
  </si>
  <si>
    <t>13.07.2023 19:01:25</t>
  </si>
  <si>
    <t>13.07.2023 19:01:26</t>
  </si>
  <si>
    <t>13.07.2023 19:01:28</t>
  </si>
  <si>
    <t>13.07.2023 19:01:29</t>
  </si>
  <si>
    <t>13.07.2023 19:01:31</t>
  </si>
  <si>
    <t>13.07.2023 19:02:58</t>
  </si>
  <si>
    <t>13.07.2023 19:02:59</t>
  </si>
  <si>
    <t>13.07.2023 19:03:02</t>
  </si>
  <si>
    <t>13.07.2023 19:03:04</t>
  </si>
  <si>
    <t>13.07.2023 19:03:05</t>
  </si>
  <si>
    <t>13.07.2023 19:03:47</t>
  </si>
  <si>
    <t>13.07.2023 19:03:49</t>
  </si>
  <si>
    <t>13.07.2023 19:03:50</t>
  </si>
  <si>
    <t>13.07.2023 19:03:52</t>
  </si>
  <si>
    <t>13.07.2023 19:03:53</t>
  </si>
  <si>
    <t>13.07.2023 19:03:55</t>
  </si>
  <si>
    <t>13.07.2023 19:03:56</t>
  </si>
  <si>
    <t>13.07.2023 19:03:58</t>
  </si>
  <si>
    <t>13.07.2023 19:05:55</t>
  </si>
  <si>
    <t>13.07.2023 19:05:56</t>
  </si>
  <si>
    <t>13.07.2023 19:05:58</t>
  </si>
  <si>
    <t>13.07.2023 19:05:59</t>
  </si>
  <si>
    <t>13.07.2023 19:06:01</t>
  </si>
  <si>
    <t>13.07.2023 19:06:02</t>
  </si>
  <si>
    <t>13.07.2023 19:06:04</t>
  </si>
  <si>
    <t>13.07.2023 19:06:05</t>
  </si>
  <si>
    <t>13.07.2023 19:06:22</t>
  </si>
  <si>
    <t>13.07.2023 19:06:23</t>
  </si>
  <si>
    <t>13.07.2023 19:06:25</t>
  </si>
  <si>
    <t>13.07.2023 19:06:26</t>
  </si>
  <si>
    <t>13.07.2023 19:06:28</t>
  </si>
  <si>
    <t>13.07.2023 19:06:29</t>
  </si>
  <si>
    <t>13.07.2023 19:06:31</t>
  </si>
  <si>
    <t>13.07.2023 19:06:46</t>
  </si>
  <si>
    <t>13.07.2023 19:06:47</t>
  </si>
  <si>
    <t>13.07.2023 19:06:52</t>
  </si>
  <si>
    <t>13.07.2023 19:06:55</t>
  </si>
  <si>
    <t>13.07.2023 19:06:56</t>
  </si>
  <si>
    <t>13.07.2023 19:06:58</t>
  </si>
  <si>
    <t>13.07.2023 19:06:59</t>
  </si>
  <si>
    <t>13.07.2023 19:07:14</t>
  </si>
  <si>
    <t>13.07.2023 19:07:16</t>
  </si>
  <si>
    <t>13.07.2023 19:07:17</t>
  </si>
  <si>
    <t>13.07.2023 19:07:19</t>
  </si>
  <si>
    <t>13.07.2023 19:07:20</t>
  </si>
  <si>
    <t>13.07.2023 19:07:22</t>
  </si>
  <si>
    <t>13.07.2023 19:07:23</t>
  </si>
  <si>
    <t>13.07.2023 19:07:28</t>
  </si>
  <si>
    <t>13.07.2023 19:07:29</t>
  </si>
  <si>
    <t>13.07.2023 19:07:31</t>
  </si>
  <si>
    <t>13.07.2023 19:07:32</t>
  </si>
  <si>
    <t>13.07.2023 19:07:34</t>
  </si>
  <si>
    <t>13.07.2023 19:09:22</t>
  </si>
  <si>
    <t>13.07.2023 19:09:23</t>
  </si>
  <si>
    <t>13.07.2023 19:09:25</t>
  </si>
  <si>
    <t>13.07.2023 19:09:26</t>
  </si>
  <si>
    <t>13.07.2023 19:09:28</t>
  </si>
  <si>
    <t>13.07.2023 19:09:32</t>
  </si>
  <si>
    <t>13.07.2023 19:09:34</t>
  </si>
  <si>
    <t>13.07.2023 19:09:35</t>
  </si>
  <si>
    <t>13.07.2023 19:09:37</t>
  </si>
  <si>
    <t>13.07.2023 19:09:38</t>
  </si>
  <si>
    <t>13.07.2023 19:09:40</t>
  </si>
  <si>
    <t>13.07.2023 19:09:41</t>
  </si>
  <si>
    <t>13.07.2023 19:09:43</t>
  </si>
  <si>
    <t>13.07.2023 19:10:37</t>
  </si>
  <si>
    <t>13.07.2023 19:10:38</t>
  </si>
  <si>
    <t>13.07.2023 19:10:40</t>
  </si>
  <si>
    <t>13.07.2023 19:10:41</t>
  </si>
  <si>
    <t>13.07.2023 19:10:43</t>
  </si>
  <si>
    <t>13.07.2023 19:10:44</t>
  </si>
  <si>
    <t>13.07.2023 19:10:46</t>
  </si>
  <si>
    <t>13.07.2023 19:10:47</t>
  </si>
  <si>
    <t>13.07.2023 19:10:49</t>
  </si>
  <si>
    <t>13.07.2023 19:10:50</t>
  </si>
  <si>
    <t>13.07.2023 19:10:52</t>
  </si>
  <si>
    <t>13.07.2023 19:11:00</t>
  </si>
  <si>
    <t>13.07.2023 19:11:02</t>
  </si>
  <si>
    <t>13.07.2023 19:11:03</t>
  </si>
  <si>
    <t>13.07.2023 19:11:05</t>
  </si>
  <si>
    <t>13.07.2023 19:11:06</t>
  </si>
  <si>
    <t>13.07.2023 19:12:47</t>
  </si>
  <si>
    <t>13.07.2023 19:12:48</t>
  </si>
  <si>
    <t>13.07.2023 19:12:50</t>
  </si>
  <si>
    <t>13.07.2023 19:12:51</t>
  </si>
  <si>
    <t>13.07.2023 19:12:53</t>
  </si>
  <si>
    <t>13.07.2023 19:12:54</t>
  </si>
  <si>
    <t>13.07.2023 19:12:56</t>
  </si>
  <si>
    <t>13.07.2023 19:12:57</t>
  </si>
  <si>
    <t>13.07.2023 19:12:59</t>
  </si>
  <si>
    <t>13.07.2023 19:13:00</t>
  </si>
  <si>
    <t>13.07.2023 19:13:03</t>
  </si>
  <si>
    <t>13.07.2023 19:13:05</t>
  </si>
  <si>
    <t>13.07.2023 19:13:06</t>
  </si>
  <si>
    <t>13.07.2023 19:13:08</t>
  </si>
  <si>
    <t>13.07.2023 19:13:09</t>
  </si>
  <si>
    <t>13.07.2023 19:13:11</t>
  </si>
  <si>
    <t>13.07.2023 19:14:45</t>
  </si>
  <si>
    <t>13.07.2023 19:14:47</t>
  </si>
  <si>
    <t>13.07.2023 19:14:48</t>
  </si>
  <si>
    <t>13.07.2023 19:14:50</t>
  </si>
  <si>
    <t>13.07.2023 19:14:51</t>
  </si>
  <si>
    <t>13.07.2023 19:14:53</t>
  </si>
  <si>
    <t>13.07.2023 19:14:54</t>
  </si>
  <si>
    <t>13.07.2023 19:14:56</t>
  </si>
  <si>
    <t>13.07.2023 19:17:00</t>
  </si>
  <si>
    <t>13.07.2023 19:17:02</t>
  </si>
  <si>
    <t>13.07.2023 19:17:03</t>
  </si>
  <si>
    <t>13.07.2023 19:17:05</t>
  </si>
  <si>
    <t>13.07.2023 19:17:06</t>
  </si>
  <si>
    <t>13.07.2023 19:17:08</t>
  </si>
  <si>
    <t>13.07.2023 19:17:09</t>
  </si>
  <si>
    <t>13.07.2023 19:18:51</t>
  </si>
  <si>
    <t>13.07.2023 19:18:53</t>
  </si>
  <si>
    <t>13.07.2023 19:18:54</t>
  </si>
  <si>
    <t>13.07.2023 19:18:56</t>
  </si>
  <si>
    <t>13.07.2023 19:18:59</t>
  </si>
  <si>
    <t>13.07.2023 19:21:44</t>
  </si>
  <si>
    <t>13.07.2023 19:21:45</t>
  </si>
  <si>
    <t>13.07.2023 19:21:47</t>
  </si>
  <si>
    <t>13.07.2023 19:21:48</t>
  </si>
  <si>
    <t>13.07.2023 19:23:03</t>
  </si>
  <si>
    <t>13.07.2023 19:23:05</t>
  </si>
  <si>
    <t>13.07.2023 19:23:06</t>
  </si>
  <si>
    <t>13.07.2023 19:23:08</t>
  </si>
  <si>
    <t>13.07.2023 19:23:09</t>
  </si>
  <si>
    <t>13.07.2023 19:23:11</t>
  </si>
  <si>
    <t>13.07.2023 19:23:12</t>
  </si>
  <si>
    <t>13.07.2023 19:23:14</t>
  </si>
  <si>
    <t>13.07.2023 19:23:15</t>
  </si>
  <si>
    <t>13.07.2023 19:25:39</t>
  </si>
  <si>
    <t>13.07.2023 19:25:41</t>
  </si>
  <si>
    <t>13.07.2023 19:25:44</t>
  </si>
  <si>
    <t>13.07.2023 19:25:45</t>
  </si>
  <si>
    <t>13.07.2023 19:25:47</t>
  </si>
  <si>
    <t>13.07.2023 19:25:48</t>
  </si>
  <si>
    <t>13.07.2023 19:25:51</t>
  </si>
  <si>
    <t>13.07.2023 19:26:03</t>
  </si>
  <si>
    <t>13.07.2023 19:26:05</t>
  </si>
  <si>
    <t>13.07.2023 19:26:06</t>
  </si>
  <si>
    <t>13.07.2023 19:26:11</t>
  </si>
  <si>
    <t>13.07.2023 19:27:11</t>
  </si>
  <si>
    <t>13.07.2023 19:27:12</t>
  </si>
  <si>
    <t>13.07.2023 19:27:14</t>
  </si>
  <si>
    <t>13.07.2023 19:27:15</t>
  </si>
  <si>
    <t>13.07.2023 19:27:17</t>
  </si>
  <si>
    <t>13.07.2023 19:29:38</t>
  </si>
  <si>
    <t>13.07.2023 19:29:39</t>
  </si>
  <si>
    <t>13.07.2023 19:29:41</t>
  </si>
  <si>
    <t>13.07.2023 19:29:42</t>
  </si>
  <si>
    <t>13.07.2023 19:29:44</t>
  </si>
  <si>
    <t>13.07.2023 19:30:38</t>
  </si>
  <si>
    <t>13.07.2023 19:30:39</t>
  </si>
  <si>
    <t>13.07.2023 19:30:41</t>
  </si>
  <si>
    <t>13.07.2023 19:30:42</t>
  </si>
  <si>
    <t>13.07.2023 19:30:44</t>
  </si>
  <si>
    <t>13.07.2023 19:31:24</t>
  </si>
  <si>
    <t>13.07.2023 19:31:33</t>
  </si>
  <si>
    <t>13.07.2023 19:31:35</t>
  </si>
  <si>
    <t>13.07.2023 19:31:39</t>
  </si>
  <si>
    <t>13.07.2023 19:31:42</t>
  </si>
  <si>
    <t>13.07.2023 19:31:44</t>
  </si>
  <si>
    <t>13.07.2023 19:31:45</t>
  </si>
  <si>
    <t>13.07.2023 19:33:27</t>
  </si>
  <si>
    <t>13.07.2023 19:33:29</t>
  </si>
  <si>
    <t>13.07.2023 19:33:30</t>
  </si>
  <si>
    <t>13.07.2023 19:33:32</t>
  </si>
  <si>
    <t>13.07.2023 19:33:33</t>
  </si>
  <si>
    <t>13.07.2023 19:33:35</t>
  </si>
  <si>
    <t>13.07.2023 19:33:36</t>
  </si>
  <si>
    <t>13.07.2023 19:33:38</t>
  </si>
  <si>
    <t>13.07.2023 19:34:06</t>
  </si>
  <si>
    <t>13.07.2023 19:34:08</t>
  </si>
  <si>
    <t>13.07.2023 19:34:09</t>
  </si>
  <si>
    <t>13.07.2023 19:34:11</t>
  </si>
  <si>
    <t>13.07.2023 19:34:12</t>
  </si>
  <si>
    <t>13.07.2023 19:34:14</t>
  </si>
  <si>
    <t>13.07.2023 19:34:17</t>
  </si>
  <si>
    <t>13.07.2023 19:34:18</t>
  </si>
  <si>
    <t>13.07.2023 19:34:20</t>
  </si>
  <si>
    <t>13.07.2023 19:34:21</t>
  </si>
  <si>
    <t>13.07.2023 19:34:23</t>
  </si>
  <si>
    <t>13.07.2023 19:34:26</t>
  </si>
  <si>
    <t>13.07.2023 19:34:27</t>
  </si>
  <si>
    <t>13.07.2023 19:34:29</t>
  </si>
  <si>
    <t>13.07.2023 19:34:30</t>
  </si>
  <si>
    <t>13.07.2023 19:34:32</t>
  </si>
  <si>
    <t>13.07.2023 19:35:33</t>
  </si>
  <si>
    <t>13.07.2023 19:35:35</t>
  </si>
  <si>
    <t>13.07.2023 19:35:36</t>
  </si>
  <si>
    <t>13.07.2023 19:35:38</t>
  </si>
  <si>
    <t>13.07.2023 19:35:39</t>
  </si>
  <si>
    <t>13.07.2023 19:35:41</t>
  </si>
  <si>
    <t>13.07.2023 19:35:42</t>
  </si>
  <si>
    <t>13.07.2023 19:36:20</t>
  </si>
  <si>
    <t>13.07.2023 19:36:24</t>
  </si>
  <si>
    <t>13.07.2023 19:38:44</t>
  </si>
  <si>
    <t>13.07.2023 19:38:45</t>
  </si>
  <si>
    <t>13.07.2023 19:38:47</t>
  </si>
  <si>
    <t>13.07.2023 19:38:48</t>
  </si>
  <si>
    <t>13.07.2023 19:38:50</t>
  </si>
  <si>
    <t>13.07.2023 19:38:51</t>
  </si>
  <si>
    <t>13.07.2023 19:38:53</t>
  </si>
  <si>
    <t>13.07.2023 19:41:02</t>
  </si>
  <si>
    <t>13.07.2023 19:41:03</t>
  </si>
  <si>
    <t>13.07.2023 19:41:05</t>
  </si>
  <si>
    <t>13.07.2023 19:41:06</t>
  </si>
  <si>
    <t>13.07.2023 19:41:08</t>
  </si>
  <si>
    <t>13.07.2023 19:41:09</t>
  </si>
  <si>
    <t>13.07.2023 19:42:29</t>
  </si>
  <si>
    <t>13.07.2023 19:42:30</t>
  </si>
  <si>
    <t>13.07.2023 19:42:32</t>
  </si>
  <si>
    <t>13.07.2023 19:42:33</t>
  </si>
  <si>
    <t>13.07.2023 19:45:59</t>
  </si>
  <si>
    <t>13.07.2023 19:46:00</t>
  </si>
  <si>
    <t>13.07.2023 19:46:02</t>
  </si>
  <si>
    <t>13.07.2023 19:46:03</t>
  </si>
  <si>
    <t>13.07.2023 19:46:05</t>
  </si>
  <si>
    <t>13.07.2023 19:46:06</t>
  </si>
  <si>
    <t>13.07.2023 19:46:08</t>
  </si>
  <si>
    <t>13.07.2023 19:47:09</t>
  </si>
  <si>
    <t>13.07.2023 19:47:12</t>
  </si>
  <si>
    <t>13.07.2023 19:47:14</t>
  </si>
  <si>
    <t>13.07.2023 19:47:15</t>
  </si>
  <si>
    <t>13.07.2023 19:47:17</t>
  </si>
  <si>
    <t>13.07.2023 19:47:18</t>
  </si>
  <si>
    <t>13.07.2023 19:47:20</t>
  </si>
  <si>
    <t>13.07.2023 19:48:18</t>
  </si>
  <si>
    <t>13.07.2023 19:48:20</t>
  </si>
  <si>
    <t>13.07.2023 19:48:21</t>
  </si>
  <si>
    <t>13.07.2023 19:48:23</t>
  </si>
  <si>
    <t>13.07.2023 19:48:24</t>
  </si>
  <si>
    <t>13.07.2023 19:48:26</t>
  </si>
  <si>
    <t>13.07.2023 19:50:05</t>
  </si>
  <si>
    <t>13.07.2023 19:50:06</t>
  </si>
  <si>
    <t>13.07.2023 19:50:08</t>
  </si>
  <si>
    <t>13.07.2023 19:50:09</t>
  </si>
  <si>
    <t>13.07.2023 19:50:11</t>
  </si>
  <si>
    <t>13.07.2023 19:52:18</t>
  </si>
  <si>
    <t>13.07.2023 19:52:20</t>
  </si>
  <si>
    <t>13.07.2023 19:52:21</t>
  </si>
  <si>
    <t>13.07.2023 19:52:23</t>
  </si>
  <si>
    <t>13.07.2023 19:52:24</t>
  </si>
  <si>
    <t>13.07.2023 19:53:29</t>
  </si>
  <si>
    <t>13.07.2023 19:53:32</t>
  </si>
  <si>
    <t>13.07.2023 19:53:33</t>
  </si>
  <si>
    <t>13.07.2023 19:53:35</t>
  </si>
  <si>
    <t>13.07.2023 19:53:36</t>
  </si>
  <si>
    <t>13.07.2023 19:53:38</t>
  </si>
  <si>
    <t>13.07.2023 19:53:39</t>
  </si>
  <si>
    <t>13.07.2023 19:53:41</t>
  </si>
  <si>
    <t>13.07.2023 19:54:26</t>
  </si>
  <si>
    <t>13.07.2023 19:54:29</t>
  </si>
  <si>
    <t>13.07.2023 19:54:30</t>
  </si>
  <si>
    <t>13.07.2023 19:54:36</t>
  </si>
  <si>
    <t>13.07.2023 19:54:38</t>
  </si>
  <si>
    <t>13.07.2023 19:54:39</t>
  </si>
  <si>
    <t>13.07.2023 19:55:21</t>
  </si>
  <si>
    <t>13.07.2023 19:55:23</t>
  </si>
  <si>
    <t>13.07.2023 19:55:24</t>
  </si>
  <si>
    <t>13.07.2023 19:55:26</t>
  </si>
  <si>
    <t>13.07.2023 19:55:27</t>
  </si>
  <si>
    <t>13.07.2023 19:55:29</t>
  </si>
  <si>
    <t>13.07.2023 19:55:36</t>
  </si>
  <si>
    <t>13.07.2023 19:55:37</t>
  </si>
  <si>
    <t>13.07.2023 19:55:39</t>
  </si>
  <si>
    <t>13.07.2023 19:56:18</t>
  </si>
  <si>
    <t>13.07.2023 19:56:19</t>
  </si>
  <si>
    <t>13.07.2023 19:56:21</t>
  </si>
  <si>
    <t>13.07.2023 19:56:22</t>
  </si>
  <si>
    <t>13.07.2023 19:56:24</t>
  </si>
  <si>
    <t>13.07.2023 19:56:25</t>
  </si>
  <si>
    <t>13.07.2023 19:56:27</t>
  </si>
  <si>
    <t>13.07.2023 19:56:28</t>
  </si>
  <si>
    <t>13.07.2023 19:56:30</t>
  </si>
  <si>
    <t>13.07.2023 19:56:31</t>
  </si>
  <si>
    <t>13.07.2023 19:56:33</t>
  </si>
  <si>
    <t>13.07.2023 19:56:36</t>
  </si>
  <si>
    <t>13.07.2023 19:58:15</t>
  </si>
  <si>
    <t>13.07.2023 19:58:16</t>
  </si>
  <si>
    <t>13.07.2023 19:58:18</t>
  </si>
  <si>
    <t>13.07.2023 19:58:19</t>
  </si>
  <si>
    <t>13.07.2023 19:58:21</t>
  </si>
  <si>
    <t>13.07.2023 19:58:22</t>
  </si>
  <si>
    <t>13.07.2023 19:58:24</t>
  </si>
  <si>
    <t>13.07.2023 19:58:25</t>
  </si>
  <si>
    <t>13.07.2023 19:58:27</t>
  </si>
  <si>
    <t>13.07.2023 19:58:28</t>
  </si>
  <si>
    <t>13.07.2023 19:58:30</t>
  </si>
  <si>
    <t>13.07.2023 19:58:31</t>
  </si>
  <si>
    <t>13.07.2023 19:58:33</t>
  </si>
  <si>
    <t>13.07.2023 19:58:34</t>
  </si>
  <si>
    <t>13.07.2023 19:58:36</t>
  </si>
  <si>
    <t>13.07.2023 19:58:37</t>
  </si>
  <si>
    <t>13.07.2023 19:58:54</t>
  </si>
  <si>
    <t>13.07.2023 19:58:55</t>
  </si>
  <si>
    <t>13.07.2023 19:58:57</t>
  </si>
  <si>
    <t>13.07.2023 19:58:58</t>
  </si>
  <si>
    <t>13.07.2023 19:59:00</t>
  </si>
  <si>
    <t>13.07.2023 19:59:03</t>
  </si>
  <si>
    <t>13.07.2023 20:00:01</t>
  </si>
  <si>
    <t>13.07.2023 20:00:03</t>
  </si>
  <si>
    <t>13.07.2023 20:00:04</t>
  </si>
  <si>
    <t>13.07.2023 20:00:06</t>
  </si>
  <si>
    <t>13.07.2023 20:00:07</t>
  </si>
  <si>
    <t>13.07.2023 20:00:09</t>
  </si>
  <si>
    <t>13.07.2023 20:00:10</t>
  </si>
  <si>
    <t>13.07.2023 20:00:12</t>
  </si>
  <si>
    <t>13.07.2023 20:00:13</t>
  </si>
  <si>
    <t>13.07.2023 20:00:16</t>
  </si>
  <si>
    <t>13.07.2023 20:01:31</t>
  </si>
  <si>
    <t>13.07.2023 20:01:34</t>
  </si>
  <si>
    <t>13.07.2023 20:01:36</t>
  </si>
  <si>
    <t>13.07.2023 20:01:37</t>
  </si>
  <si>
    <t>13.07.2023 20:01:39</t>
  </si>
  <si>
    <t>13.07.2023 20:01:40</t>
  </si>
  <si>
    <t>13.07.2023 20:01:42</t>
  </si>
  <si>
    <t>13.07.2023 20:02:42</t>
  </si>
  <si>
    <t>13.07.2023 20:02:43</t>
  </si>
  <si>
    <t>13.07.2023 20:02:45</t>
  </si>
  <si>
    <t>13.07.2023 20:02:46</t>
  </si>
  <si>
    <t>13.07.2023 20:02:48</t>
  </si>
  <si>
    <t>13.07.2023 20:02:55</t>
  </si>
  <si>
    <t>13.07.2023 20:02:58</t>
  </si>
  <si>
    <t>13.07.2023 20:03:00</t>
  </si>
  <si>
    <t>13.07.2023 20:03:01</t>
  </si>
  <si>
    <t>13.07.2023 20:03:03</t>
  </si>
  <si>
    <t>13.07.2023 20:03:04</t>
  </si>
  <si>
    <t>13.07.2023 20:03:37</t>
  </si>
  <si>
    <t>13.07.2023 20:03:40</t>
  </si>
  <si>
    <t>13.07.2023 20:03:42</t>
  </si>
  <si>
    <t>13.07.2023 20:03:43</t>
  </si>
  <si>
    <t>13.07.2023 20:03:45</t>
  </si>
  <si>
    <t>13.07.2023 20:03:46</t>
  </si>
  <si>
    <t>13.07.2023 20:03:48</t>
  </si>
  <si>
    <t>13.07.2023 20:03:49</t>
  </si>
  <si>
    <t>13.07.2023 20:04:16</t>
  </si>
  <si>
    <t>13.07.2023 20:04:18</t>
  </si>
  <si>
    <t>13.07.2023 20:04:19</t>
  </si>
  <si>
    <t>13.07.2023 20:04:21</t>
  </si>
  <si>
    <t>13.07.2023 20:04:22</t>
  </si>
  <si>
    <t>13.07.2023 20:04:24</t>
  </si>
  <si>
    <t>13.07.2023 20:05:18</t>
  </si>
  <si>
    <t>13.07.2023 20:05:19</t>
  </si>
  <si>
    <t>13.07.2023 20:05:21</t>
  </si>
  <si>
    <t>13.07.2023 20:05:22</t>
  </si>
  <si>
    <t>13.07.2023 20:05:24</t>
  </si>
  <si>
    <t>13.07.2023 20:05:25</t>
  </si>
  <si>
    <t>13.07.2023 20:05:27</t>
  </si>
  <si>
    <t>13.07.2023 20:07:04</t>
  </si>
  <si>
    <t>13.07.2023 20:07:07</t>
  </si>
  <si>
    <t>13.07.2023 20:07:09</t>
  </si>
  <si>
    <t>13.07.2023 20:07:10</t>
  </si>
  <si>
    <t>13.07.2023 20:07:12</t>
  </si>
  <si>
    <t>13.07.2023 20:07:13</t>
  </si>
  <si>
    <t>13.07.2023 20:07:15</t>
  </si>
  <si>
    <t>13.07.2023 20:07:16</t>
  </si>
  <si>
    <t>13.07.2023 20:07:18</t>
  </si>
  <si>
    <t>13.07.2023 20:07:28</t>
  </si>
  <si>
    <t>13.07.2023 20:07:30</t>
  </si>
  <si>
    <t>13.07.2023 20:07:31</t>
  </si>
  <si>
    <t>13.07.2023 20:08:12</t>
  </si>
  <si>
    <t>13.07.2023 20:08:13</t>
  </si>
  <si>
    <t>13.07.2023 20:08:15</t>
  </si>
  <si>
    <t>13.07.2023 20:08:16</t>
  </si>
  <si>
    <t>13.07.2023 20:08:18</t>
  </si>
  <si>
    <t>13.07.2023 20:08:19</t>
  </si>
  <si>
    <t>13.07.2023 20:08:49</t>
  </si>
  <si>
    <t>13.07.2023 20:08:51</t>
  </si>
  <si>
    <t>13.07.2023 20:08:52</t>
  </si>
  <si>
    <t>13.07.2023 20:08:54</t>
  </si>
  <si>
    <t>13.07.2023 20:08:55</t>
  </si>
  <si>
    <t>13.07.2023 20:09:40</t>
  </si>
  <si>
    <t>13.07.2023 20:10:01</t>
  </si>
  <si>
    <t>13.07.2023 20:10:02</t>
  </si>
  <si>
    <t>13.07.2023 20:10:04</t>
  </si>
  <si>
    <t>13.07.2023 20:10:05</t>
  </si>
  <si>
    <t>13.07.2023 20:10:07</t>
  </si>
  <si>
    <t>13.07.2023 20:10:11</t>
  </si>
  <si>
    <t>13.07.2023 20:10:13</t>
  </si>
  <si>
    <t>13.07.2023 20:10:14</t>
  </si>
  <si>
    <t>13.07.2023 20:10:16</t>
  </si>
  <si>
    <t>13.07.2023 20:10:17</t>
  </si>
  <si>
    <t>13.07.2023 20:10:19</t>
  </si>
  <si>
    <t>13.07.2023 20:10:20</t>
  </si>
  <si>
    <t>13.07.2023 20:10:23</t>
  </si>
  <si>
    <t>13.07.2023 20:10:58</t>
  </si>
  <si>
    <t>13.07.2023 20:10:59</t>
  </si>
  <si>
    <t>13.07.2023 20:11:01</t>
  </si>
  <si>
    <t>13.07.2023 20:11:02</t>
  </si>
  <si>
    <t>13.07.2023 20:11:50</t>
  </si>
  <si>
    <t>13.07.2023 20:11:52</t>
  </si>
  <si>
    <t>13.07.2023 20:11:53</t>
  </si>
  <si>
    <t>13.07.2023 20:11:55</t>
  </si>
  <si>
    <t>13.07.2023 20:11:58</t>
  </si>
  <si>
    <t>13.07.2023 20:12:01</t>
  </si>
  <si>
    <t>13.07.2023 20:12:02</t>
  </si>
  <si>
    <t>13.07.2023 20:12:04</t>
  </si>
  <si>
    <t>13.07.2023 20:12:08</t>
  </si>
  <si>
    <t>13.07.2023 20:12:10</t>
  </si>
  <si>
    <t>13.07.2023 20:12:11</t>
  </si>
  <si>
    <t>13.07.2023 20:12:13</t>
  </si>
  <si>
    <t>13.07.2023 20:12:14</t>
  </si>
  <si>
    <t>13.07.2023 20:12:50</t>
  </si>
  <si>
    <t>13.07.2023 20:12:52</t>
  </si>
  <si>
    <t>13.07.2023 20:12:53</t>
  </si>
  <si>
    <t>13.07.2023 20:12:55</t>
  </si>
  <si>
    <t>13.07.2023 20:12:56</t>
  </si>
  <si>
    <t>13.07.2023 20:12:58</t>
  </si>
  <si>
    <t>13.07.2023 20:12:59</t>
  </si>
  <si>
    <t>13.07.2023 20:13:01</t>
  </si>
  <si>
    <t>13.07.2023 20:13:02</t>
  </si>
  <si>
    <t>13.07.2023 20:13:04</t>
  </si>
  <si>
    <t>13.07.2023 20:13:05</t>
  </si>
  <si>
    <t>13.07.2023 20:13:07</t>
  </si>
  <si>
    <t>13.07.2023 20:13:08</t>
  </si>
  <si>
    <t>13.07.2023 20:13:23</t>
  </si>
  <si>
    <t>13.07.2023 20:13:25</t>
  </si>
  <si>
    <t>13.07.2023 20:13:26</t>
  </si>
  <si>
    <t>13.07.2023 20:13:28</t>
  </si>
  <si>
    <t>13.07.2023 20:13:29</t>
  </si>
  <si>
    <t>13.07.2023 20:14:05</t>
  </si>
  <si>
    <t>13.07.2023 20:14:07</t>
  </si>
  <si>
    <t>13.07.2023 20:14:08</t>
  </si>
  <si>
    <t>13.07.2023 20:14:10</t>
  </si>
  <si>
    <t>13.07.2023 20:14:11</t>
  </si>
  <si>
    <t>13.07.2023 20:14:13</t>
  </si>
  <si>
    <t>13.07.2023 20:14:14</t>
  </si>
  <si>
    <t>13.07.2023 20:14:16</t>
  </si>
  <si>
    <t>13.07.2023 20:14:17</t>
  </si>
  <si>
    <t>13.07.2023 20:14:19</t>
  </si>
  <si>
    <t>13.07.2023 20:16:22</t>
  </si>
  <si>
    <t>13.07.2023 20:16:25</t>
  </si>
  <si>
    <t>13.07.2023 20:16:26</t>
  </si>
  <si>
    <t>13.07.2023 20:16:28</t>
  </si>
  <si>
    <t>13.07.2023 20:16:29</t>
  </si>
  <si>
    <t>13.07.2023 20:16:31</t>
  </si>
  <si>
    <t>13.07.2023 20:16:32</t>
  </si>
  <si>
    <t>13.07.2023 20:16:34</t>
  </si>
  <si>
    <t>13.07.2023 20:16:35</t>
  </si>
  <si>
    <t>13.07.2023 20:16:37</t>
  </si>
  <si>
    <t>13.07.2023 20:16:38</t>
  </si>
  <si>
    <t>13.07.2023 20:18:04</t>
  </si>
  <si>
    <t>13.07.2023 20:18:05</t>
  </si>
  <si>
    <t>13.07.2023 20:18:07</t>
  </si>
  <si>
    <t>13.07.2023 20:18:10</t>
  </si>
  <si>
    <t>13.07.2023 20:19:38</t>
  </si>
  <si>
    <t>13.07.2023 20:19:40</t>
  </si>
  <si>
    <t>13.07.2023 20:19:41</t>
  </si>
  <si>
    <t>13.07.2023 20:19:43</t>
  </si>
  <si>
    <t>13.07.2023 20:20:16</t>
  </si>
  <si>
    <t>13.07.2023 20:20:17</t>
  </si>
  <si>
    <t>13.07.2023 20:20:19</t>
  </si>
  <si>
    <t>13.07.2023 20:20:20</t>
  </si>
  <si>
    <t>13.07.2023 20:20:22</t>
  </si>
  <si>
    <t>13.07.2023 20:20:23</t>
  </si>
  <si>
    <t>13.07.2023 20:21:29</t>
  </si>
  <si>
    <t>13.07.2023 20:21:30</t>
  </si>
  <si>
    <t>13.07.2023 20:21:32</t>
  </si>
  <si>
    <t>13.07.2023 20:21:33</t>
  </si>
  <si>
    <t>13.07.2023 20:21:35</t>
  </si>
  <si>
    <t>13.07.2023 20:21:38</t>
  </si>
  <si>
    <t>13.07.2023 20:21:57</t>
  </si>
  <si>
    <t>13.07.2023 20:22:00</t>
  </si>
  <si>
    <t>13.07.2023 20:22:02</t>
  </si>
  <si>
    <t>13.07.2023 20:22:03</t>
  </si>
  <si>
    <t>13.07.2023 20:22:05</t>
  </si>
  <si>
    <t>13.07.2023 20:22:06</t>
  </si>
  <si>
    <t>13.07.2023 20:22:08</t>
  </si>
  <si>
    <t>13.07.2023 20:22:09</t>
  </si>
  <si>
    <t>13.07.2023 20:22:45</t>
  </si>
  <si>
    <t>13.07.2023 20:22:47</t>
  </si>
  <si>
    <t>13.07.2023 20:22:48</t>
  </si>
  <si>
    <t>13.07.2023 20:22:50</t>
  </si>
  <si>
    <t>13.07.2023 20:22:51</t>
  </si>
  <si>
    <t>13.07.2023 20:23:14</t>
  </si>
  <si>
    <t>13.07.2023 20:23:15</t>
  </si>
  <si>
    <t>13.07.2023 20:23:17</t>
  </si>
  <si>
    <t>13.07.2023 20:23:18</t>
  </si>
  <si>
    <t>13.07.2023 20:23:20</t>
  </si>
  <si>
    <t>13.07.2023 20:23:21</t>
  </si>
  <si>
    <t>13.07.2023 20:23:23</t>
  </si>
  <si>
    <t>13.07.2023 20:23:54</t>
  </si>
  <si>
    <t>13.07.2023 20:23:56</t>
  </si>
  <si>
    <t>13.07.2023 20:23:57</t>
  </si>
  <si>
    <t>13.07.2023 20:23:59</t>
  </si>
  <si>
    <t>13.07.2023 20:24:00</t>
  </si>
  <si>
    <t>13.07.2023 20:24:02</t>
  </si>
  <si>
    <t>13.07.2023 20:24:05</t>
  </si>
  <si>
    <t>13.07.2023 20:25:09</t>
  </si>
  <si>
    <t>13.07.2023 20:25:12</t>
  </si>
  <si>
    <t>13.07.2023 20:25:14</t>
  </si>
  <si>
    <t>13.07.2023 20:25:15</t>
  </si>
  <si>
    <t>13.07.2023 20:25:17</t>
  </si>
  <si>
    <t>13.07.2023 20:25:18</t>
  </si>
  <si>
    <t>13.07.2023 20:25:20</t>
  </si>
  <si>
    <t>13.07.2023 20:25:21</t>
  </si>
  <si>
    <t>13.07.2023 20:25:23</t>
  </si>
  <si>
    <t>13.07.2023 20:25:26</t>
  </si>
  <si>
    <t>13.07.2023 20:25:39</t>
  </si>
  <si>
    <t>13.07.2023 20:25:41</t>
  </si>
  <si>
    <t>13.07.2023 20:25:42</t>
  </si>
  <si>
    <t>13.07.2023 20:25:44</t>
  </si>
  <si>
    <t>13.07.2023 20:25:45</t>
  </si>
  <si>
    <t>13.07.2023 20:25:47</t>
  </si>
  <si>
    <t>13.07.2023 20:27:03</t>
  </si>
  <si>
    <t>13.07.2023 20:27:05</t>
  </si>
  <si>
    <t>13.07.2023 20:27:06</t>
  </si>
  <si>
    <t>13.07.2023 20:27:08</t>
  </si>
  <si>
    <t>13.07.2023 20:27:09</t>
  </si>
  <si>
    <t>13.07.2023 20:27:11</t>
  </si>
  <si>
    <t>13.07.2023 20:27:12</t>
  </si>
  <si>
    <t>13.07.2023 20:27:14</t>
  </si>
  <si>
    <t>13.07.2023 20:27:15</t>
  </si>
  <si>
    <t>13.07.2023 20:27:17</t>
  </si>
  <si>
    <t>13.07.2023 20:27:18</t>
  </si>
  <si>
    <t>13.07.2023 20:27:21</t>
  </si>
  <si>
    <t>13.07.2023 20:27:38</t>
  </si>
  <si>
    <t>13.07.2023 20:27:41</t>
  </si>
  <si>
    <t>13.07.2023 20:27:42</t>
  </si>
  <si>
    <t>13.07.2023 20:27:44</t>
  </si>
  <si>
    <t>13.07.2023 20:27:45</t>
  </si>
  <si>
    <t>13.07.2023 20:27:47</t>
  </si>
  <si>
    <t>13.07.2023 20:29:33</t>
  </si>
  <si>
    <t>13.07.2023 20:29:35</t>
  </si>
  <si>
    <t>13.07.2023 20:29:36</t>
  </si>
  <si>
    <t>13.07.2023 20:29:38</t>
  </si>
  <si>
    <t>13.07.2023 20:29:39</t>
  </si>
  <si>
    <t>13.07.2023 20:29:41</t>
  </si>
  <si>
    <t>13.07.2023 20:29:42</t>
  </si>
  <si>
    <t>13.07.2023 20:29:45</t>
  </si>
  <si>
    <t>13.07.2023 20:30:02</t>
  </si>
  <si>
    <t>13.07.2023 20:30:03</t>
  </si>
  <si>
    <t>13.07.2023 20:30:05</t>
  </si>
  <si>
    <t>13.07.2023 20:30:06</t>
  </si>
  <si>
    <t>13.07.2023 20:30:08</t>
  </si>
  <si>
    <t>13.07.2023 20:30:09</t>
  </si>
  <si>
    <t>13.07.2023 20:31:06</t>
  </si>
  <si>
    <t>13.07.2023 20:31:08</t>
  </si>
  <si>
    <t>13.07.2023 20:31:09</t>
  </si>
  <si>
    <t>13.07.2023 20:31:11</t>
  </si>
  <si>
    <t>13.07.2023 20:31:12</t>
  </si>
  <si>
    <t>13.07.2023 20:31:14</t>
  </si>
  <si>
    <t>13.07.2023 20:33:05</t>
  </si>
  <si>
    <t>13.07.2023 20:33:08</t>
  </si>
  <si>
    <t>13.07.2023 20:33:11</t>
  </si>
  <si>
    <t>13.07.2023 20:33:12</t>
  </si>
  <si>
    <t>13.07.2023 20:33:14</t>
  </si>
  <si>
    <t>13.07.2023 20:33:26</t>
  </si>
  <si>
    <t>13.07.2023 20:36:32</t>
  </si>
  <si>
    <t>13.07.2023 20:36:33</t>
  </si>
  <si>
    <t>13.07.2023 20:36:35</t>
  </si>
  <si>
    <t>13.07.2023 20:36:36</t>
  </si>
  <si>
    <t>13.07.2023 20:37:12</t>
  </si>
  <si>
    <t>13.07.2023 20:37:14</t>
  </si>
  <si>
    <t>13.07.2023 20:37:15</t>
  </si>
  <si>
    <t>13.07.2023 20:37:17</t>
  </si>
  <si>
    <t>13.07.2023 20:37:39</t>
  </si>
  <si>
    <t>13.07.2023 20:37:42</t>
  </si>
  <si>
    <t>13.07.2023 20:37:44</t>
  </si>
  <si>
    <t>13.07.2023 20:37:45</t>
  </si>
  <si>
    <t>13.07.2023 20:37:47</t>
  </si>
  <si>
    <t>13.07.2023 20:37:48</t>
  </si>
  <si>
    <t>13.07.2023 20:37:50</t>
  </si>
  <si>
    <t>13.07.2023 20:37:51</t>
  </si>
  <si>
    <t>13.07.2023 20:38:03</t>
  </si>
  <si>
    <t>13.07.2023 20:38:05</t>
  </si>
  <si>
    <t>13.07.2023 20:38:06</t>
  </si>
  <si>
    <t>13.07.2023 20:38:08</t>
  </si>
  <si>
    <t>13.07.2023 20:38:09</t>
  </si>
  <si>
    <t>13.07.2023 20:38:11</t>
  </si>
  <si>
    <t>13.07.2023 20:40:12</t>
  </si>
  <si>
    <t>13.07.2023 20:40:14</t>
  </si>
  <si>
    <t>13.07.2023 20:40:15</t>
  </si>
  <si>
    <t>13.07.2023 20:40:17</t>
  </si>
  <si>
    <t>13.07.2023 20:40:18</t>
  </si>
  <si>
    <t>13.07.2023 20:40:20</t>
  </si>
  <si>
    <t>13.07.2023 20:43:38</t>
  </si>
  <si>
    <t>13.07.2023 20:43:39</t>
  </si>
  <si>
    <t>13.07.2023 20:43:41</t>
  </si>
  <si>
    <t>13.07.2023 20:43:42</t>
  </si>
  <si>
    <t>13.07.2023 20:43:44</t>
  </si>
  <si>
    <t>13.07.2023 20:43:45</t>
  </si>
  <si>
    <t>13.07.2023 20:43:57</t>
  </si>
  <si>
    <t>13.07.2023 20:43:59</t>
  </si>
  <si>
    <t>13.07.2023 20:44:00</t>
  </si>
  <si>
    <t>13.07.2023 20:44:02</t>
  </si>
  <si>
    <t>13.07.2023 20:44:03</t>
  </si>
  <si>
    <t>13.07.2023 20:44:29</t>
  </si>
  <si>
    <t>13.07.2023 20:44:30</t>
  </si>
  <si>
    <t>13.07.2023 20:44:32</t>
  </si>
  <si>
    <t>13.07.2023 20:44:33</t>
  </si>
  <si>
    <t>13.07.2023 20:44:35</t>
  </si>
  <si>
    <t>13.07.2023 20:44:36</t>
  </si>
  <si>
    <t>13.07.2023 20:44:38</t>
  </si>
  <si>
    <t>13.07.2023 20:44:39</t>
  </si>
  <si>
    <t>13.07.2023 20:44:41</t>
  </si>
  <si>
    <t>13.07.2023 20:45:50</t>
  </si>
  <si>
    <t>13.07.2023 20:45:53</t>
  </si>
  <si>
    <t>13.07.2023 20:45:54</t>
  </si>
  <si>
    <t>13.07.2023 20:45:56</t>
  </si>
  <si>
    <t>13.07.2023 20:45:57</t>
  </si>
  <si>
    <t>13.07.2023 20:46:00</t>
  </si>
  <si>
    <t>13.07.2023 20:46:23</t>
  </si>
  <si>
    <t>13.07.2023 20:46:24</t>
  </si>
  <si>
    <t>13.07.2023 20:46:26</t>
  </si>
  <si>
    <t>13.07.2023 20:46:27</t>
  </si>
  <si>
    <t>13.07.2023 20:46:29</t>
  </si>
  <si>
    <t>13.07.2023 20:46:30</t>
  </si>
  <si>
    <t>13.07.2023 20:49:24</t>
  </si>
  <si>
    <t>13.07.2023 20:49:26</t>
  </si>
  <si>
    <t>13.07.2023 20:49:27</t>
  </si>
  <si>
    <t>13.07.2023 20:49:29</t>
  </si>
  <si>
    <t>13.07.2023 20:49:30</t>
  </si>
  <si>
    <t>13.07.2023 20:49:32</t>
  </si>
  <si>
    <t>13.07.2023 20:49:33</t>
  </si>
  <si>
    <t>13.07.2023 20:51:29</t>
  </si>
  <si>
    <t>13.07.2023 20:51:30</t>
  </si>
  <si>
    <t>13.07.2023 20:51:32</t>
  </si>
  <si>
    <t>13.07.2023 20:51:33</t>
  </si>
  <si>
    <t>13.07.2023 20:51:35</t>
  </si>
  <si>
    <t>13.07.2023 20:51:36</t>
  </si>
  <si>
    <t>13.07.2023 20:51:38</t>
  </si>
  <si>
    <t>13.07.2023 20:51:41</t>
  </si>
  <si>
    <t>13.07.2023 20:52:36</t>
  </si>
  <si>
    <t>13.07.2023 20:52:38</t>
  </si>
  <si>
    <t>13.07.2023 20:52:39</t>
  </si>
  <si>
    <t>13.07.2023 20:52:41</t>
  </si>
  <si>
    <t>13.07.2023 20:52:42</t>
  </si>
  <si>
    <t>13.07.2023 20:54:30</t>
  </si>
  <si>
    <t>13.07.2023 20:54:32</t>
  </si>
  <si>
    <t>13.07.2023 20:54:33</t>
  </si>
  <si>
    <t>13.07.2023 20:54:35</t>
  </si>
  <si>
    <t>13.07.2023 20:54:36</t>
  </si>
  <si>
    <t>13.07.2023 20:54:38</t>
  </si>
  <si>
    <t>13.07.2023 20:56:05</t>
  </si>
  <si>
    <t>13.07.2023 20:56:06</t>
  </si>
  <si>
    <t>13.07.2023 20:56:08</t>
  </si>
  <si>
    <t>13.07.2023 20:56:38</t>
  </si>
  <si>
    <t>13.07.2023 20:56:42</t>
  </si>
  <si>
    <t>13.07.2023 20:56:44</t>
  </si>
  <si>
    <t>13.07.2023 20:56:45</t>
  </si>
  <si>
    <t>13.07.2023 20:56:47</t>
  </si>
  <si>
    <t>13.07.2023 20:56:48</t>
  </si>
  <si>
    <t>13.07.2023 20:56:50</t>
  </si>
  <si>
    <t>13.07.2023 20:56:51</t>
  </si>
  <si>
    <t>13.07.2023 20:58:15</t>
  </si>
  <si>
    <t>13.07.2023 20:58:17</t>
  </si>
  <si>
    <t>13.07.2023 20:58:18</t>
  </si>
  <si>
    <t>13.07.2023 20:58:20</t>
  </si>
  <si>
    <t>13.07.2023 20:58:21</t>
  </si>
  <si>
    <t>13.07.2023 20:58:23</t>
  </si>
  <si>
    <t>13.07.2023 20:58:24</t>
  </si>
  <si>
    <t>13.07.2023 20:58:57</t>
  </si>
  <si>
    <t>13.07.2023 20:58:59</t>
  </si>
  <si>
    <t>13.07.2023 20:59:00</t>
  </si>
  <si>
    <t>13.07.2023 20:59:02</t>
  </si>
  <si>
    <t>13.07.2023 20:59:03</t>
  </si>
  <si>
    <t>13.07.2023 20:59:26</t>
  </si>
  <si>
    <t>13.07.2023 20:59:27</t>
  </si>
  <si>
    <t>13.07.2023 20:59:29</t>
  </si>
  <si>
    <t>13.07.2023 20:59:30</t>
  </si>
  <si>
    <t>13.07.2023 20:59:32</t>
  </si>
  <si>
    <t>13.07.2023 21:00:39</t>
  </si>
  <si>
    <t>13.07.2023 21:00:41</t>
  </si>
  <si>
    <t>13.07.2023 21:00:42</t>
  </si>
  <si>
    <t>13.07.2023 21:00:44</t>
  </si>
  <si>
    <t>13.07.2023 21:00:45</t>
  </si>
  <si>
    <t>13.07.2023 21:00:47</t>
  </si>
  <si>
    <t>13.07.2023 21:03:44</t>
  </si>
  <si>
    <t>13.07.2023 21:03:45</t>
  </si>
  <si>
    <t>13.07.2023 21:03:47</t>
  </si>
  <si>
    <t>13.07.2023 21:03:48</t>
  </si>
  <si>
    <t>13.07.2023 21:03:50</t>
  </si>
  <si>
    <t>13.07.2023 21:03:51</t>
  </si>
  <si>
    <t>13.07.2023 21:03:53</t>
  </si>
  <si>
    <t>13.07.2023 21:04:03</t>
  </si>
  <si>
    <t>13.07.2023 21:04:05</t>
  </si>
  <si>
    <t>13.07.2023 21:04:08</t>
  </si>
  <si>
    <t>13.07.2023 21:04:35</t>
  </si>
  <si>
    <t>13.07.2023 21:04:36</t>
  </si>
  <si>
    <t>13.07.2023 21:04:38</t>
  </si>
  <si>
    <t>13.07.2023 21:04:39</t>
  </si>
  <si>
    <t>13.07.2023 21:04:41</t>
  </si>
  <si>
    <t>13.07.2023 21:04:42</t>
  </si>
  <si>
    <t>13.07.2023 21:06:20</t>
  </si>
  <si>
    <t>13.07.2023 21:06:21</t>
  </si>
  <si>
    <t>13.07.2023 21:06:23</t>
  </si>
  <si>
    <t>13.07.2023 21:06:24</t>
  </si>
  <si>
    <t>13.07.2023 21:06:26</t>
  </si>
  <si>
    <t>13.07.2023 21:07:57</t>
  </si>
  <si>
    <t>13.07.2023 21:07:59</t>
  </si>
  <si>
    <t>13.07.2023 21:08:00</t>
  </si>
  <si>
    <t>13.07.2023 21:08:02</t>
  </si>
  <si>
    <t>13.07.2023 21:08:03</t>
  </si>
  <si>
    <t>13.07.2023 21:08:08</t>
  </si>
  <si>
    <t>13.07.2023 21:08:09</t>
  </si>
  <si>
    <t>13.07.2023 21:08:11</t>
  </si>
  <si>
    <t>13.07.2023 21:08:12</t>
  </si>
  <si>
    <t>13.07.2023 21:08:14</t>
  </si>
  <si>
    <t>13.07.2023 21:08:24</t>
  </si>
  <si>
    <t>13.07.2023 21:08:26</t>
  </si>
  <si>
    <t>13.07.2023 21:08:27</t>
  </si>
  <si>
    <t>13.07.2023 21:08:29</t>
  </si>
  <si>
    <t>13.07.2023 21:09:45</t>
  </si>
  <si>
    <t>13.07.2023 21:09:47</t>
  </si>
  <si>
    <t>13.07.2023 21:09:48</t>
  </si>
  <si>
    <t>13.07.2023 21:09:50</t>
  </si>
  <si>
    <t>13.07.2023 21:09:51</t>
  </si>
  <si>
    <t>13.07.2023 21:09:53</t>
  </si>
  <si>
    <t>13.07.2023 21:10:23</t>
  </si>
  <si>
    <t>13.07.2023 21:10:24</t>
  </si>
  <si>
    <t>13.07.2023 21:10:26</t>
  </si>
  <si>
    <t>13.07.2023 21:10:27</t>
  </si>
  <si>
    <t>13.07.2023 21:10:29</t>
  </si>
  <si>
    <t>13.07.2023 21:14:51</t>
  </si>
  <si>
    <t>13.07.2023 21:14:54</t>
  </si>
  <si>
    <t>13.07.2023 21:14:56</t>
  </si>
  <si>
    <t>13.07.2023 21:14:57</t>
  </si>
  <si>
    <t>13.07.2023 21:14:59</t>
  </si>
  <si>
    <t>13.07.2023 21:15:00</t>
  </si>
  <si>
    <t>13.07.2023 21:15:02</t>
  </si>
  <si>
    <t>13.07.2023 21:15:05</t>
  </si>
  <si>
    <t>13.07.2023 21:15:06</t>
  </si>
  <si>
    <t>13.07.2023 21:15:08</t>
  </si>
  <si>
    <t>13.07.2023 21:17:53</t>
  </si>
  <si>
    <t>13.07.2023 21:17:54</t>
  </si>
  <si>
    <t>13.07.2023 21:17:56</t>
  </si>
  <si>
    <t>13.07.2023 21:17:57</t>
  </si>
  <si>
    <t>13.07.2023 21:17:59</t>
  </si>
  <si>
    <t>13.07.2023 21:18:00</t>
  </si>
  <si>
    <t>13.07.2023 21:18:02</t>
  </si>
  <si>
    <t>13.07.2023 21:18:03</t>
  </si>
  <si>
    <t>13.07.2023 21:18:18</t>
  </si>
  <si>
    <t>13.07.2023 21:18:20</t>
  </si>
  <si>
    <t>13.07.2023 21:18:21</t>
  </si>
  <si>
    <t>13.07.2023 21:18:23</t>
  </si>
  <si>
    <t>13.07.2023 21:18:30</t>
  </si>
  <si>
    <t>13.07.2023 21:18:32</t>
  </si>
  <si>
    <t>13.07.2023 21:18:33</t>
  </si>
  <si>
    <t>13.07.2023 21:18:35</t>
  </si>
  <si>
    <t>13.07.2023 21:18:36</t>
  </si>
  <si>
    <t>13.07.2023 21:18:38</t>
  </si>
  <si>
    <t>13.07.2023 21:18:50</t>
  </si>
  <si>
    <t>13.07.2023 21:18:51</t>
  </si>
  <si>
    <t>13.07.2023 21:18:53</t>
  </si>
  <si>
    <t>13.07.2023 21:18:54</t>
  </si>
  <si>
    <t>13.07.2023 21:20:24</t>
  </si>
  <si>
    <t>13.07.2023 21:20:26</t>
  </si>
  <si>
    <t>13.07.2023 21:20:27</t>
  </si>
  <si>
    <t>13.07.2023 21:20:29</t>
  </si>
  <si>
    <t>13.07.2023 21:20:30</t>
  </si>
  <si>
    <t>13.07.2023 21:21:05</t>
  </si>
  <si>
    <t>13.07.2023 21:21:06</t>
  </si>
  <si>
    <t>13.07.2023 21:21:08</t>
  </si>
  <si>
    <t>13.07.2023 21:21:09</t>
  </si>
  <si>
    <t>13.07.2023 21:21:11</t>
  </si>
  <si>
    <t>13.07.2023 21:21:24</t>
  </si>
  <si>
    <t>13.07.2023 21:21:26</t>
  </si>
  <si>
    <t>13.07.2023 21:21:27</t>
  </si>
  <si>
    <t>13.07.2023 21:21:29</t>
  </si>
  <si>
    <t>13.07.2023 21:21:30</t>
  </si>
  <si>
    <t>13.07.2023 21:21:32</t>
  </si>
  <si>
    <t>13.07.2023 21:21:33</t>
  </si>
  <si>
    <t>13.07.2023 21:21:50</t>
  </si>
  <si>
    <t>13.07.2023 21:21:51</t>
  </si>
  <si>
    <t>13.07.2023 21:21:53</t>
  </si>
  <si>
    <t>13.07.2023 21:21:54</t>
  </si>
  <si>
    <t>13.07.2023 21:21:56</t>
  </si>
  <si>
    <t>13.07.2023 21:22:38</t>
  </si>
  <si>
    <t>13.07.2023 21:22:39</t>
  </si>
  <si>
    <t>13.07.2023 21:22:41</t>
  </si>
  <si>
    <t>13.07.2023 21:22:42</t>
  </si>
  <si>
    <t>13.07.2023 21:22:47</t>
  </si>
  <si>
    <t>13.07.2023 21:22:48</t>
  </si>
  <si>
    <t>13.07.2023 21:22:50</t>
  </si>
  <si>
    <t>13.07.2023 21:22:51</t>
  </si>
  <si>
    <t>13.07.2023 21:22:53</t>
  </si>
  <si>
    <t>13.07.2023 21:23:30</t>
  </si>
  <si>
    <t>13.07.2023 21:23:32</t>
  </si>
  <si>
    <t>13.07.2023 21:23:33</t>
  </si>
  <si>
    <t>13.07.2023 21:23:35</t>
  </si>
  <si>
    <t>13.07.2023 21:23:36</t>
  </si>
  <si>
    <t>13.07.2023 21:24:17</t>
  </si>
  <si>
    <t>13.07.2023 21:24:18</t>
  </si>
  <si>
    <t>13.07.2023 21:24:20</t>
  </si>
  <si>
    <t>13.07.2023 21:24:21</t>
  </si>
  <si>
    <t>13.07.2023 21:24:23</t>
  </si>
  <si>
    <t>13.07.2023 21:24:26</t>
  </si>
  <si>
    <t>13.07.2023 21:24:27</t>
  </si>
  <si>
    <t>13.07.2023 21:24:29</t>
  </si>
  <si>
    <t>13.07.2023 21:24:30</t>
  </si>
  <si>
    <t>13.07.2023 21:26:47</t>
  </si>
  <si>
    <t>13.07.2023 21:26:48</t>
  </si>
  <si>
    <t>13.07.2023 21:26:50</t>
  </si>
  <si>
    <t>13.07.2023 21:26:51</t>
  </si>
  <si>
    <t>13.07.2023 21:26:53</t>
  </si>
  <si>
    <t>13.07.2023 21:27:05</t>
  </si>
  <si>
    <t>13.07.2023 21:27:06</t>
  </si>
  <si>
    <t>13.07.2023 21:27:08</t>
  </si>
  <si>
    <t>13.07.2023 21:27:09</t>
  </si>
  <si>
    <t>13.07.2023 21:27:11</t>
  </si>
  <si>
    <t>13.07.2023 21:27:12</t>
  </si>
  <si>
    <t>13.07.2023 21:27:35</t>
  </si>
  <si>
    <t>13.07.2023 21:27:36</t>
  </si>
  <si>
    <t>13.07.2023 21:27:38</t>
  </si>
  <si>
    <t>13.07.2023 21:27:39</t>
  </si>
  <si>
    <t>13.07.2023 21:27:41</t>
  </si>
  <si>
    <t>13.07.2023 21:27:42</t>
  </si>
  <si>
    <t>13.07.2023 21:28:00</t>
  </si>
  <si>
    <t>13.07.2023 21:28:02</t>
  </si>
  <si>
    <t>13.07.2023 21:28:03</t>
  </si>
  <si>
    <t>13.07.2023 21:28:05</t>
  </si>
  <si>
    <t>13.07.2023 21:28:06</t>
  </si>
  <si>
    <t>13.07.2023 21:28:33</t>
  </si>
  <si>
    <t>13.07.2023 21:28:36</t>
  </si>
  <si>
    <t>13.07.2023 21:28:37</t>
  </si>
  <si>
    <t>13.07.2023 21:28:39</t>
  </si>
  <si>
    <t>13.07.2023 21:28:40</t>
  </si>
  <si>
    <t>13.07.2023 21:28:42</t>
  </si>
  <si>
    <t>13.07.2023 21:28:43</t>
  </si>
  <si>
    <t>13.07.2023 21:28:45</t>
  </si>
  <si>
    <t>13.07.2023 21:28:49</t>
  </si>
  <si>
    <t>13.07.2023 21:28:52</t>
  </si>
  <si>
    <t>13.07.2023 21:28:54</t>
  </si>
  <si>
    <t>13.07.2023 21:28:55</t>
  </si>
  <si>
    <t>13.07.2023 21:28:57</t>
  </si>
  <si>
    <t>13.07.2023 21:31:07</t>
  </si>
  <si>
    <t>13.07.2023 21:31:09</t>
  </si>
  <si>
    <t>13.07.2023 21:31:10</t>
  </si>
  <si>
    <t>13.07.2023 21:31:12</t>
  </si>
  <si>
    <t>13.07.2023 21:31:13</t>
  </si>
  <si>
    <t>13.07.2023 21:34:19</t>
  </si>
  <si>
    <t>13.07.2023 21:34:21</t>
  </si>
  <si>
    <t>13.07.2023 21:34:22</t>
  </si>
  <si>
    <t>13.07.2023 21:34:24</t>
  </si>
  <si>
    <t>13.07.2023 21:34:30</t>
  </si>
  <si>
    <t>13.07.2023 21:34:31</t>
  </si>
  <si>
    <t>13.07.2023 21:34:33</t>
  </si>
  <si>
    <t>13.07.2023 21:34:34</t>
  </si>
  <si>
    <t>13.07.2023 21:37:07</t>
  </si>
  <si>
    <t>13.07.2023 21:37:09</t>
  </si>
  <si>
    <t>13.07.2023 21:37:22</t>
  </si>
  <si>
    <t>13.07.2023 21:37:24</t>
  </si>
  <si>
    <t>13.07.2023 21:37:25</t>
  </si>
  <si>
    <t>13.07.2023 21:37:27</t>
  </si>
  <si>
    <t>13.07.2023 21:37:28</t>
  </si>
  <si>
    <t>13.07.2023 21:39:27</t>
  </si>
  <si>
    <t>13.07.2023 21:39:28</t>
  </si>
  <si>
    <t>13.07.2023 21:39:30</t>
  </si>
  <si>
    <t>13.07.2023 21:39:31</t>
  </si>
  <si>
    <t>13.07.2023 21:39:33</t>
  </si>
  <si>
    <t>13.07.2023 21:39:34</t>
  </si>
  <si>
    <t>13.07.2023 21:40:06</t>
  </si>
  <si>
    <t>13.07.2023 21:40:07</t>
  </si>
  <si>
    <t>13.07.2023 21:40:09</t>
  </si>
  <si>
    <t>13.07.2023 21:40:10</t>
  </si>
  <si>
    <t>13.07.2023 21:40:12</t>
  </si>
  <si>
    <t>13.07.2023 21:40:22</t>
  </si>
  <si>
    <t>13.07.2023 21:40:24</t>
  </si>
  <si>
    <t>13.07.2023 21:40:25</t>
  </si>
  <si>
    <t>13.07.2023 21:40:27</t>
  </si>
  <si>
    <t>13.07.2023 21:40:28</t>
  </si>
  <si>
    <t>13.07.2023 21:40:30</t>
  </si>
  <si>
    <t>13.07.2023 21:40:31</t>
  </si>
  <si>
    <t>13.07.2023 21:41:52</t>
  </si>
  <si>
    <t>13.07.2023 21:41:54</t>
  </si>
  <si>
    <t>13.07.2023 21:41:55</t>
  </si>
  <si>
    <t>13.07.2023 21:41:57</t>
  </si>
  <si>
    <t>13.07.2023 21:41:58</t>
  </si>
  <si>
    <t>13.07.2023 21:42:00</t>
  </si>
  <si>
    <t>13.07.2023 21:43:13</t>
  </si>
  <si>
    <t>13.07.2023 21:43:15</t>
  </si>
  <si>
    <t>13.07.2023 21:43:16</t>
  </si>
  <si>
    <t>13.07.2023 21:43:18</t>
  </si>
  <si>
    <t>13.07.2023 21:43:21</t>
  </si>
  <si>
    <t>13.07.2023 21:46:27</t>
  </si>
  <si>
    <t>13.07.2023 21:46:28</t>
  </si>
  <si>
    <t>13.07.2023 21:46:30</t>
  </si>
  <si>
    <t>13.07.2023 21:46:31</t>
  </si>
  <si>
    <t>13.07.2023 21:46:33</t>
  </si>
  <si>
    <t>13.07.2023 21:46:34</t>
  </si>
  <si>
    <t>13.07.2023 21:46:37</t>
  </si>
  <si>
    <t>13.07.2023 21:47:31</t>
  </si>
  <si>
    <t>13.07.2023 21:47:34</t>
  </si>
  <si>
    <t>13.07.2023 21:47:36</t>
  </si>
  <si>
    <t>13.07.2023 21:47:37</t>
  </si>
  <si>
    <t>13.07.2023 21:47:39</t>
  </si>
  <si>
    <t>13.07.2023 21:47:40</t>
  </si>
  <si>
    <t>13.07.2023 21:48:34</t>
  </si>
  <si>
    <t>13.07.2023 21:48:36</t>
  </si>
  <si>
    <t>13.07.2023 21:48:37</t>
  </si>
  <si>
    <t>13.07.2023 21:48:39</t>
  </si>
  <si>
    <t>13.07.2023 21:48:40</t>
  </si>
  <si>
    <t>13.07.2023 21:50:54</t>
  </si>
  <si>
    <t>13.07.2023 21:50:57</t>
  </si>
  <si>
    <t>13.07.2023 21:50:58</t>
  </si>
  <si>
    <t>13.07.2023 21:51:00</t>
  </si>
  <si>
    <t>13.07.2023 21:51:01</t>
  </si>
  <si>
    <t>13.07.2023 21:51:03</t>
  </si>
  <si>
    <t>13.07.2023 21:51:52</t>
  </si>
  <si>
    <t>13.07.2023 21:51:54</t>
  </si>
  <si>
    <t>13.07.2023 21:51:55</t>
  </si>
  <si>
    <t>13.07.2023 21:51:57</t>
  </si>
  <si>
    <t>13.07.2023 21:55:24</t>
  </si>
  <si>
    <t>13.07.2023 21:55:25</t>
  </si>
  <si>
    <t>13.07.2023 21:55:27</t>
  </si>
  <si>
    <t>13.07.2023 21:55:28</t>
  </si>
  <si>
    <t>13.07.2023 21:55:30</t>
  </si>
  <si>
    <t>13.07.2023 21:55:31</t>
  </si>
  <si>
    <t>13.07.2023 21:55:33</t>
  </si>
  <si>
    <t>13.07.2023 21:55:36</t>
  </si>
  <si>
    <t>13.07.2023 21:55:37</t>
  </si>
  <si>
    <t>13.07.2023 21:55:39</t>
  </si>
  <si>
    <t>13.07.2023 21:55:40</t>
  </si>
  <si>
    <t>13.07.2023 21:55:42</t>
  </si>
  <si>
    <t>13.07.2023 21:55:43</t>
  </si>
  <si>
    <t>13.07.2023 21:56:06</t>
  </si>
  <si>
    <t>13.07.2023 21:56:07</t>
  </si>
  <si>
    <t>13.07.2023 21:56:09</t>
  </si>
  <si>
    <t>13.07.2023 21:56:10</t>
  </si>
  <si>
    <t>13.07.2023 21:56:12</t>
  </si>
  <si>
    <t>13.07.2023 21:56:13</t>
  </si>
  <si>
    <t>13.07.2023 21:57:03</t>
  </si>
  <si>
    <t>13.07.2023 21:57:04</t>
  </si>
  <si>
    <t>13.07.2023 21:57:06</t>
  </si>
  <si>
    <t>13.07.2023 21:57:07</t>
  </si>
  <si>
    <t>13.07.2023 21:57:09</t>
  </si>
  <si>
    <t>13.07.2023 21:59:33</t>
  </si>
  <si>
    <t>13.07.2023 21:59:36</t>
  </si>
  <si>
    <t>13.07.2023 21:59:37</t>
  </si>
  <si>
    <t>13.07.2023 21:59:39</t>
  </si>
  <si>
    <t>13.07.2023 22:00:43</t>
  </si>
  <si>
    <t>13.07.2023 22:00:45</t>
  </si>
  <si>
    <t>13.07.2023 22:00:46</t>
  </si>
  <si>
    <t>13.07.2023 22:00:48</t>
  </si>
  <si>
    <t>13.07.2023 22:00:49</t>
  </si>
  <si>
    <t>13.07.2023 22:00:51</t>
  </si>
  <si>
    <t>13.07.2023 22:03:37</t>
  </si>
  <si>
    <t>13.07.2023 22:03:40</t>
  </si>
  <si>
    <t>13.07.2023 22:03:42</t>
  </si>
  <si>
    <t>13.07.2023 22:03:43</t>
  </si>
  <si>
    <t>13.07.2023 22:03:45</t>
  </si>
  <si>
    <t>13.07.2023 22:03:46</t>
  </si>
  <si>
    <t>13.07.2023 22:05:37</t>
  </si>
  <si>
    <t>13.07.2023 22:05:39</t>
  </si>
  <si>
    <t>13.07.2023 22:05:40</t>
  </si>
  <si>
    <t>13.07.2023 22:05:42</t>
  </si>
  <si>
    <t>13.07.2023 22:05:43</t>
  </si>
  <si>
    <t>13.07.2023 22:05:45</t>
  </si>
  <si>
    <t>13.07.2023 22:06:34</t>
  </si>
  <si>
    <t>13.07.2023 22:06:39</t>
  </si>
  <si>
    <t>13.07.2023 22:06:40</t>
  </si>
  <si>
    <t>13.07.2023 22:06:42</t>
  </si>
  <si>
    <t>13.07.2023 22:06:43</t>
  </si>
  <si>
    <t>13.07.2023 22:06:45</t>
  </si>
  <si>
    <t>13.07.2023 22:06:46</t>
  </si>
  <si>
    <t>13.07.2023 22:06:48</t>
  </si>
  <si>
    <t>13.07.2023 22:06:49</t>
  </si>
  <si>
    <t>13.07.2023 22:10:34</t>
  </si>
  <si>
    <t>13.07.2023 22:10:36</t>
  </si>
  <si>
    <t>13.07.2023 22:10:37</t>
  </si>
  <si>
    <t>13.07.2023 22:10:39</t>
  </si>
  <si>
    <t>13.07.2023 22:10:40</t>
  </si>
  <si>
    <t>13.07.2023 22:10:42</t>
  </si>
  <si>
    <t>13.07.2023 22:10:43</t>
  </si>
  <si>
    <t>13.07.2023 22:10:45</t>
  </si>
  <si>
    <t>13.07.2023 22:10:46</t>
  </si>
  <si>
    <t>13.07.2023 22:10:48</t>
  </si>
  <si>
    <t>13.07.2023 22:10:49</t>
  </si>
  <si>
    <t>13.07.2023 22:10:51</t>
  </si>
  <si>
    <t>13.07.2023 22:13:30</t>
  </si>
  <si>
    <t>13.07.2023 22:13:33</t>
  </si>
  <si>
    <t>13.07.2023 22:13:34</t>
  </si>
  <si>
    <t>13.07.2023 22:13:36</t>
  </si>
  <si>
    <t>13.07.2023 22:13:37</t>
  </si>
  <si>
    <t>13.07.2023 22:13:39</t>
  </si>
  <si>
    <t>13.07.2023 22:14:09</t>
  </si>
  <si>
    <t>13.07.2023 22:14:10</t>
  </si>
  <si>
    <t>13.07.2023 22:14:12</t>
  </si>
  <si>
    <t>13.07.2023 22:14:13</t>
  </si>
  <si>
    <t>13.07.2023 22:14:15</t>
  </si>
  <si>
    <t>13.07.2023 22:14:16</t>
  </si>
  <si>
    <t>13.07.2023 22:14:18</t>
  </si>
  <si>
    <t>13.07.2023 22:16:46</t>
  </si>
  <si>
    <t>13.07.2023 22:16:48</t>
  </si>
  <si>
    <t>13.07.2023 22:16:49</t>
  </si>
  <si>
    <t>13.07.2023 22:16:51</t>
  </si>
  <si>
    <t>13.07.2023 22:16:52</t>
  </si>
  <si>
    <t>13.07.2023 22:16:55</t>
  </si>
  <si>
    <t>13.07.2023 22:16:57</t>
  </si>
  <si>
    <t>13.07.2023 22:16:58</t>
  </si>
  <si>
    <t>13.07.2023 22:17:00</t>
  </si>
  <si>
    <t>13.07.2023 22:17:01</t>
  </si>
  <si>
    <t>13.07.2023 22:17:55</t>
  </si>
  <si>
    <t>13.07.2023 22:17:58</t>
  </si>
  <si>
    <t>13.07.2023 22:18:00</t>
  </si>
  <si>
    <t>13.07.2023 22:18:01</t>
  </si>
  <si>
    <t>13.07.2023 22:18:03</t>
  </si>
  <si>
    <t>13.07.2023 22:18:04</t>
  </si>
  <si>
    <t>13.07.2023 22:18:06</t>
  </si>
  <si>
    <t>13.07.2023 22:18:07</t>
  </si>
  <si>
    <t>13.07.2023 22:22:06</t>
  </si>
  <si>
    <t>13.07.2023 22:22:07</t>
  </si>
  <si>
    <t>13.07.2023 22:22:09</t>
  </si>
  <si>
    <t>13.07.2023 22:25:39</t>
  </si>
  <si>
    <t>13.07.2023 22:25:40</t>
  </si>
  <si>
    <t>13.07.2023 22:25:42</t>
  </si>
  <si>
    <t>13.07.2023 22:25:45</t>
  </si>
  <si>
    <t>13.07.2023 22:25:46</t>
  </si>
  <si>
    <t>13.07.2023 22:25:48</t>
  </si>
  <si>
    <t>13.07.2023 22:26:13</t>
  </si>
  <si>
    <t>13.07.2023 22:26:15</t>
  </si>
  <si>
    <t>13.07.2023 22:26:16</t>
  </si>
  <si>
    <t>13.07.2023 22:26:18</t>
  </si>
  <si>
    <t>13.07.2023 22:26:19</t>
  </si>
  <si>
    <t>13.07.2023 22:26:54</t>
  </si>
  <si>
    <t>13.07.2023 22:26:55</t>
  </si>
  <si>
    <t>13.07.2023 22:26:57</t>
  </si>
  <si>
    <t>13.07.2023 22:26:58</t>
  </si>
  <si>
    <t>13.07.2023 22:27:00</t>
  </si>
  <si>
    <t>13.07.2023 22:27:01</t>
  </si>
  <si>
    <t>13.07.2023 22:27:03</t>
  </si>
  <si>
    <t>13.07.2023 22:35:04</t>
  </si>
  <si>
    <t>13.07.2023 22:35:07</t>
  </si>
  <si>
    <t>13.07.2023 22:35:09</t>
  </si>
  <si>
    <t>13.07.2023 22:35:10</t>
  </si>
  <si>
    <t>13.07.2023 22:37:49</t>
  </si>
  <si>
    <t>13.07.2023 22:37:52</t>
  </si>
  <si>
    <t>13.07.2023 22:37:54</t>
  </si>
  <si>
    <t>13.07.2023 22:37:55</t>
  </si>
  <si>
    <t>13.07.2023 22:45:00</t>
  </si>
  <si>
    <t>13.07.2023 22:45:01</t>
  </si>
  <si>
    <t>13.07.2023 22:45:03</t>
  </si>
  <si>
    <t>13.07.2023 22:45:04</t>
  </si>
  <si>
    <t>13.07.2023 22:45:06</t>
  </si>
  <si>
    <t>13.07.2023 22:45:07</t>
  </si>
  <si>
    <t>13.07.2023 22:56:16</t>
  </si>
  <si>
    <t>13.07.2023 22:56:18</t>
  </si>
  <si>
    <t>13.07.2023 22:56:19</t>
  </si>
  <si>
    <t>13.07.2023 22:56:21</t>
  </si>
  <si>
    <t>13.07.2023 22:56:22</t>
  </si>
  <si>
    <t>13.07.2023 22:56:24</t>
  </si>
  <si>
    <t>13.07.2023 22:56:25</t>
  </si>
  <si>
    <t>13.07.2023 22:56:27</t>
  </si>
  <si>
    <t>13.07.2023 23:14:39</t>
  </si>
  <si>
    <t>13.07.2023 23:14:40</t>
  </si>
  <si>
    <t>13.07.2023 23:14:42</t>
  </si>
  <si>
    <t>13.07.2023 23:14:43</t>
  </si>
  <si>
    <t>13.07.2023 23:24:42</t>
  </si>
  <si>
    <t>13.07.2023 23:24:43</t>
  </si>
  <si>
    <t>13.07.2023 23:24:45</t>
  </si>
  <si>
    <t>13.07.2023 23:24:46</t>
  </si>
  <si>
    <t>13.07.2023 23:29:42</t>
  </si>
  <si>
    <t>13.07.2023 23:29:43</t>
  </si>
  <si>
    <t>13.07.2023 23:29:45</t>
  </si>
  <si>
    <t>13.07.2023 23:29:46</t>
  </si>
  <si>
    <t>13.07.2023 23:29:48</t>
  </si>
  <si>
    <t>13.07.2023 23:29:49</t>
  </si>
  <si>
    <t>13.07.2023 23:31:36</t>
  </si>
  <si>
    <t>13.07.2023 23:31:39</t>
  </si>
  <si>
    <t>13.07.2023 23:31:42</t>
  </si>
  <si>
    <t>13.07.2023 23:34:40</t>
  </si>
  <si>
    <t>13.07.2023 23:34:42</t>
  </si>
  <si>
    <t>13.07.2023 23:34:43</t>
  </si>
  <si>
    <t>13.07.2023 23:34:45</t>
  </si>
  <si>
    <t>13.07.2023 23:34:46</t>
  </si>
  <si>
    <t>13.07.2023 23:39:15</t>
  </si>
  <si>
    <t>13.07.2023 23:39:16</t>
  </si>
  <si>
    <t>13.07.2023 23:39:18</t>
  </si>
  <si>
    <t>13.07.2023 23:39:19</t>
  </si>
  <si>
    <t>13.07.2023 23:39:21</t>
  </si>
  <si>
    <t>13.07.2023 23:39:24</t>
  </si>
  <si>
    <t>13.07.2023 23:54:33</t>
  </si>
  <si>
    <t>13.07.2023 23:54:34</t>
  </si>
  <si>
    <t>13.07.2023 23:54:36</t>
  </si>
  <si>
    <t>13.07.2023 23:54:37</t>
  </si>
  <si>
    <t>13.07.2023 23:54:39</t>
  </si>
  <si>
    <t>13.07.2023 23:54:40</t>
  </si>
  <si>
    <t>13.07.2023 23:54:42</t>
  </si>
  <si>
    <t>14.07.2023 00:00:58</t>
  </si>
  <si>
    <t>14.07.2023 00:01:01</t>
  </si>
  <si>
    <t>14.07.2023 00:01:03</t>
  </si>
  <si>
    <t>14.07.2023 00:01:04</t>
  </si>
  <si>
    <t>14.07.2023 00:01:06</t>
  </si>
  <si>
    <t>14.07.2023 00:01:07</t>
  </si>
  <si>
    <t>14.07.2023 01:12:42</t>
  </si>
  <si>
    <t>14.07.2023 01:12:43</t>
  </si>
  <si>
    <t>14.07.2023 01:12:45</t>
  </si>
  <si>
    <t>14.07.2023 01:12:46</t>
  </si>
  <si>
    <t>14.07.2023 01:12:48</t>
  </si>
  <si>
    <t>14.07.2023 01:12:51</t>
  </si>
  <si>
    <t>14.07.2023 01:32:46</t>
  </si>
  <si>
    <t>14.07.2023 01:34:04</t>
  </si>
  <si>
    <t>14.07.2023 01:34:05</t>
  </si>
  <si>
    <t>14.07.2023 01:34:07</t>
  </si>
  <si>
    <t>14.07.2023 01:34:08</t>
  </si>
  <si>
    <t>14.07.2023 01:34:10</t>
  </si>
  <si>
    <t>14.07.2023 01:34:11</t>
  </si>
  <si>
    <t>14.07.2023 01:38:49</t>
  </si>
  <si>
    <t>14.07.2023 01:38:50</t>
  </si>
  <si>
    <t>14.07.2023 02:22:17</t>
  </si>
  <si>
    <t>14.07.2023 02:22:19</t>
  </si>
  <si>
    <t>14.07.2023 02:22:20</t>
  </si>
  <si>
    <t>14.07.2023 02:22:22</t>
  </si>
  <si>
    <t>14.07.2023 02:22:23</t>
  </si>
  <si>
    <t>14.07.2023 02:22:25</t>
  </si>
  <si>
    <t>14.07.2023 02:22:26</t>
  </si>
  <si>
    <t>14.07.2023 02:26:07</t>
  </si>
  <si>
    <t>14.07.2023 02:33:35</t>
  </si>
  <si>
    <t>14.07.2023 02:33:37</t>
  </si>
  <si>
    <t>14.07.2023 02:33:38</t>
  </si>
  <si>
    <t>14.07.2023 02:55:14</t>
  </si>
  <si>
    <t>14.07.2023 03:08:55</t>
  </si>
  <si>
    <t>14.07.2023 03:08:56</t>
  </si>
  <si>
    <t>14.07.2023 03:08:58</t>
  </si>
  <si>
    <t>14.07.2023 03:08:59</t>
  </si>
  <si>
    <t>14.07.2023 03:09:01</t>
  </si>
  <si>
    <t>14.07.2023 03:09:04</t>
  </si>
  <si>
    <t>14.07.2023 03:19:11</t>
  </si>
  <si>
    <t>14.07.2023 03:19:13</t>
  </si>
  <si>
    <t>14.07.2023 03:27:35</t>
  </si>
  <si>
    <t>14.07.2023 03:27:37</t>
  </si>
  <si>
    <t>14.07.2023 03:27:38</t>
  </si>
  <si>
    <t>14.07.2023 03:27:40</t>
  </si>
  <si>
    <t>14.07.2023 03:27:41</t>
  </si>
  <si>
    <t>14.07.2023 03:37:46</t>
  </si>
  <si>
    <t>14.07.2023 03:37:47</t>
  </si>
  <si>
    <t>14.07.2023 03:37:49</t>
  </si>
  <si>
    <t>14.07.2023 03:59:40</t>
  </si>
  <si>
    <t>14.07.2023 03:59:41</t>
  </si>
  <si>
    <t>14.07.2023 03:59:43</t>
  </si>
  <si>
    <t>14.07.2023 03:59:44</t>
  </si>
  <si>
    <t>14.07.2023 03:59:47</t>
  </si>
  <si>
    <t>14.07.2023 04:00:49</t>
  </si>
  <si>
    <t>14.07.2023 04:00:50</t>
  </si>
  <si>
    <t>14.07.2023 04:00:52</t>
  </si>
  <si>
    <t>14.07.2023 04:00:53</t>
  </si>
  <si>
    <t>14.07.2023 04:18:38</t>
  </si>
  <si>
    <t>14.07.2023 04:18:40</t>
  </si>
  <si>
    <t>14.07.2023 04:18:46</t>
  </si>
  <si>
    <t>14.07.2023 04:18:47</t>
  </si>
  <si>
    <t>14.07.2023 04:18:49</t>
  </si>
  <si>
    <t>14.07.2023 04:26:04</t>
  </si>
  <si>
    <t>14.07.2023 04:26:07</t>
  </si>
  <si>
    <t>14.07.2023 04:26:08</t>
  </si>
  <si>
    <t>14.07.2023 04:26:10</t>
  </si>
  <si>
    <t>14.07.2023 04:26:11</t>
  </si>
  <si>
    <t>14.07.2023 04:26:13</t>
  </si>
  <si>
    <t>14.07.2023 04:28:20</t>
  </si>
  <si>
    <t>14.07.2023 04:28:22</t>
  </si>
  <si>
    <t>14.07.2023 04:28:23</t>
  </si>
  <si>
    <t>14.07.2023 04:28:25</t>
  </si>
  <si>
    <t>14.07.2023 04:28:26</t>
  </si>
  <si>
    <t>14.07.2023 04:28:28</t>
  </si>
  <si>
    <t>14.07.2023 04:34:56</t>
  </si>
  <si>
    <t>14.07.2023 04:34:58</t>
  </si>
  <si>
    <t>14.07.2023 04:34:59</t>
  </si>
  <si>
    <t>14.07.2023 04:35:01</t>
  </si>
  <si>
    <t>14.07.2023 04:35:02</t>
  </si>
  <si>
    <t>14.07.2023 04:37:28</t>
  </si>
  <si>
    <t>14.07.2023 04:40:53</t>
  </si>
  <si>
    <t>14.07.2023 04:41:07</t>
  </si>
  <si>
    <t>14.07.2023 04:41:08</t>
  </si>
  <si>
    <t>14.07.2023 04:41:19</t>
  </si>
  <si>
    <t>14.07.2023 04:41:20</t>
  </si>
  <si>
    <t>14.07.2023 04:42:11</t>
  </si>
  <si>
    <t>14.07.2023 04:42:13</t>
  </si>
  <si>
    <t>14.07.2023 04:42:14</t>
  </si>
  <si>
    <t>14.07.2023 04:42:16</t>
  </si>
  <si>
    <t>14.07.2023 04:42:22</t>
  </si>
  <si>
    <t>14.07.2023 04:42:23</t>
  </si>
  <si>
    <t>14.07.2023 04:42:25</t>
  </si>
  <si>
    <t>14.07.2023 04:42:40</t>
  </si>
  <si>
    <t>14.07.2023 04:42:41</t>
  </si>
  <si>
    <t>14.07.2023 04:50:53</t>
  </si>
  <si>
    <t>14.07.2023 04:50:55</t>
  </si>
  <si>
    <t>14.07.2023 04:52:11</t>
  </si>
  <si>
    <t>14.07.2023 04:52:13</t>
  </si>
  <si>
    <t>14.07.2023 04:52:14</t>
  </si>
  <si>
    <t>14.07.2023 04:52:16</t>
  </si>
  <si>
    <t>14.07.2023 04:52:17</t>
  </si>
  <si>
    <t>14.07.2023 04:52:20</t>
  </si>
  <si>
    <t>14.07.2023 04:52:35</t>
  </si>
  <si>
    <t>14.07.2023 04:52:37</t>
  </si>
  <si>
    <t>14.07.2023 04:52:38</t>
  </si>
  <si>
    <t>14.07.2023 04:52:40</t>
  </si>
  <si>
    <t>14.07.2023 04:52:41</t>
  </si>
  <si>
    <t>14.07.2023 04:52:44</t>
  </si>
  <si>
    <t>14.07.2023 04:52:52</t>
  </si>
  <si>
    <t>14.07.2023 04:52:53</t>
  </si>
  <si>
    <t>14.07.2023 04:55:38</t>
  </si>
  <si>
    <t>14.07.2023 04:55:40</t>
  </si>
  <si>
    <t>14.07.2023 04:55:41</t>
  </si>
  <si>
    <t>14.07.2023 04:55:43</t>
  </si>
  <si>
    <t>14.07.2023 04:55:44</t>
  </si>
  <si>
    <t>14.07.2023 04:55:46</t>
  </si>
  <si>
    <t>14.07.2023 04:55:47</t>
  </si>
  <si>
    <t>14.07.2023 04:55:49</t>
  </si>
  <si>
    <t>14.07.2023 04:56:35</t>
  </si>
  <si>
    <t>14.07.2023 04:56:37</t>
  </si>
  <si>
    <t>14.07.2023 04:56:38</t>
  </si>
  <si>
    <t>14.07.2023 04:56:40</t>
  </si>
  <si>
    <t>14.07.2023 04:56:41</t>
  </si>
  <si>
    <t>14.07.2023 04:56:43</t>
  </si>
  <si>
    <t>14.07.2023 05:03:53</t>
  </si>
  <si>
    <t>14.07.2023 05:03:56</t>
  </si>
  <si>
    <t>14.07.2023 05:03:58</t>
  </si>
  <si>
    <t>14.07.2023 05:03:59</t>
  </si>
  <si>
    <t>14.07.2023 05:04:01</t>
  </si>
  <si>
    <t>14.07.2023 05:04:02</t>
  </si>
  <si>
    <t>14.07.2023 05:04:04</t>
  </si>
  <si>
    <t>14.07.2023 05:10:41</t>
  </si>
  <si>
    <t>14.07.2023 05:10:44</t>
  </si>
  <si>
    <t>14.07.2023 05:10:46</t>
  </si>
  <si>
    <t>14.07.2023 05:10:47</t>
  </si>
  <si>
    <t>14.07.2023 05:10:49</t>
  </si>
  <si>
    <t>14.07.2023 05:10:50</t>
  </si>
  <si>
    <t>14.07.2023 05:15:59</t>
  </si>
  <si>
    <t>14.07.2023 05:16:01</t>
  </si>
  <si>
    <t>14.07.2023 05:16:02</t>
  </si>
  <si>
    <t>14.07.2023 05:16:04</t>
  </si>
  <si>
    <t>14.07.2023 05:16:05</t>
  </si>
  <si>
    <t>14.07.2023 05:16:28</t>
  </si>
  <si>
    <t>14.07.2023 05:16:29</t>
  </si>
  <si>
    <t>14.07.2023 05:16:31</t>
  </si>
  <si>
    <t>14.07.2023 05:16:32</t>
  </si>
  <si>
    <t>14.07.2023 05:16:34</t>
  </si>
  <si>
    <t>14.07.2023 05:16:35</t>
  </si>
  <si>
    <t>14.07.2023 05:16:37</t>
  </si>
  <si>
    <t>14.07.2023 05:16:38</t>
  </si>
  <si>
    <t>14.07.2023 05:16:40</t>
  </si>
  <si>
    <t>14.07.2023 05:16:41</t>
  </si>
  <si>
    <t>14.07.2023 05:20:14</t>
  </si>
  <si>
    <t>14.07.2023 05:20:16</t>
  </si>
  <si>
    <t>14.07.2023 05:20:17</t>
  </si>
  <si>
    <t>14.07.2023 05:20:19</t>
  </si>
  <si>
    <t>14.07.2023 05:20:20</t>
  </si>
  <si>
    <t>14.07.2023 05:20:23</t>
  </si>
  <si>
    <t>14.07.2023 05:21:49</t>
  </si>
  <si>
    <t>14.07.2023 05:22:01</t>
  </si>
  <si>
    <t>14.07.2023 05:22:02</t>
  </si>
  <si>
    <t>14.07.2023 05:22:04</t>
  </si>
  <si>
    <t>14.07.2023 05:22:05</t>
  </si>
  <si>
    <t>14.07.2023 05:22:11</t>
  </si>
  <si>
    <t>14.07.2023 05:22:13</t>
  </si>
  <si>
    <t>14.07.2023 05:22:14</t>
  </si>
  <si>
    <t>14.07.2023 05:22:16</t>
  </si>
  <si>
    <t>14.07.2023 05:22:17</t>
  </si>
  <si>
    <t>14.07.2023 05:22:20</t>
  </si>
  <si>
    <t>14.07.2023 05:26:22</t>
  </si>
  <si>
    <t>14.07.2023 05:26:23</t>
  </si>
  <si>
    <t>14.07.2023 05:26:25</t>
  </si>
  <si>
    <t>14.07.2023 05:26:26</t>
  </si>
  <si>
    <t>14.07.2023 05:26:28</t>
  </si>
  <si>
    <t>14.07.2023 05:26:29</t>
  </si>
  <si>
    <t>14.07.2023 05:26:31</t>
  </si>
  <si>
    <t>14.07.2023 05:27:44</t>
  </si>
  <si>
    <t>14.07.2023 05:27:46</t>
  </si>
  <si>
    <t>14.07.2023 05:27:47</t>
  </si>
  <si>
    <t>14.07.2023 05:27:49</t>
  </si>
  <si>
    <t>14.07.2023 05:27:50</t>
  </si>
  <si>
    <t>14.07.2023 05:27:52</t>
  </si>
  <si>
    <t>14.07.2023 05:27:53</t>
  </si>
  <si>
    <t>14.07.2023 05:27:55</t>
  </si>
  <si>
    <t>14.07.2023 05:27:58</t>
  </si>
  <si>
    <t>14.07.2023 05:29:35</t>
  </si>
  <si>
    <t>14.07.2023 05:29:37</t>
  </si>
  <si>
    <t>14.07.2023 05:29:38</t>
  </si>
  <si>
    <t>14.07.2023 05:29:40</t>
  </si>
  <si>
    <t>14.07.2023 05:29:41</t>
  </si>
  <si>
    <t>14.07.2023 05:29:43</t>
  </si>
  <si>
    <t>14.07.2023 05:29:44</t>
  </si>
  <si>
    <t>14.07.2023 05:32:47</t>
  </si>
  <si>
    <t>14.07.2023 05:32:49</t>
  </si>
  <si>
    <t>14.07.2023 05:32:50</t>
  </si>
  <si>
    <t>14.07.2023 05:33:13</t>
  </si>
  <si>
    <t>14.07.2023 05:33:16</t>
  </si>
  <si>
    <t>14.07.2023 05:33:17</t>
  </si>
  <si>
    <t>14.07.2023 05:33:19</t>
  </si>
  <si>
    <t>14.07.2023 05:33:20</t>
  </si>
  <si>
    <t>14.07.2023 05:33:22</t>
  </si>
  <si>
    <t>14.07.2023 05:33:56</t>
  </si>
  <si>
    <t>14.07.2023 05:33:58</t>
  </si>
  <si>
    <t>14.07.2023 05:33:59</t>
  </si>
  <si>
    <t>14.07.2023 05:35:02</t>
  </si>
  <si>
    <t>14.07.2023 05:35:04</t>
  </si>
  <si>
    <t>14.07.2023 05:35:05</t>
  </si>
  <si>
    <t>14.07.2023 05:35:07</t>
  </si>
  <si>
    <t>14.07.2023 05:35:10</t>
  </si>
  <si>
    <t>14.07.2023 05:39:46</t>
  </si>
  <si>
    <t>14.07.2023 05:39:47</t>
  </si>
  <si>
    <t>14.07.2023 05:39:49</t>
  </si>
  <si>
    <t>14.07.2023 05:39:50</t>
  </si>
  <si>
    <t>14.07.2023 05:42:29</t>
  </si>
  <si>
    <t>14.07.2023 05:42:31</t>
  </si>
  <si>
    <t>14.07.2023 05:42:32</t>
  </si>
  <si>
    <t>14.07.2023 05:42:34</t>
  </si>
  <si>
    <t>14.07.2023 05:42:35</t>
  </si>
  <si>
    <t>14.07.2023 05:42:37</t>
  </si>
  <si>
    <t>14.07.2023 05:42:38</t>
  </si>
  <si>
    <t>14.07.2023 05:42:40</t>
  </si>
  <si>
    <t>14.07.2023 05:42:41</t>
  </si>
  <si>
    <t>14.07.2023 05:43:20</t>
  </si>
  <si>
    <t>14.07.2023 05:43:22</t>
  </si>
  <si>
    <t>14.07.2023 05:43:23</t>
  </si>
  <si>
    <t>14.07.2023 05:43:40</t>
  </si>
  <si>
    <t>14.07.2023 05:43:41</t>
  </si>
  <si>
    <t>14.07.2023 05:43:43</t>
  </si>
  <si>
    <t>14.07.2023 05:43:44</t>
  </si>
  <si>
    <t>14.07.2023 05:43:46</t>
  </si>
  <si>
    <t>14.07.2023 05:43:47</t>
  </si>
  <si>
    <t>14.07.2023 05:43:49</t>
  </si>
  <si>
    <t>14.07.2023 05:43:50</t>
  </si>
  <si>
    <t>14.07.2023 05:43:52</t>
  </si>
  <si>
    <t>14.07.2023 05:45:44</t>
  </si>
  <si>
    <t>14.07.2023 05:45:46</t>
  </si>
  <si>
    <t>14.07.2023 05:45:47</t>
  </si>
  <si>
    <t>14.07.2023 05:45:49</t>
  </si>
  <si>
    <t>14.07.2023 05:46:31</t>
  </si>
  <si>
    <t>14.07.2023 05:46:32</t>
  </si>
  <si>
    <t>14.07.2023 05:46:34</t>
  </si>
  <si>
    <t>14.07.2023 05:46:35</t>
  </si>
  <si>
    <t>14.07.2023 05:47:28</t>
  </si>
  <si>
    <t>14.07.2023 05:47:29</t>
  </si>
  <si>
    <t>14.07.2023 05:47:31</t>
  </si>
  <si>
    <t>14.07.2023 05:47:32</t>
  </si>
  <si>
    <t>14.07.2023 05:47:35</t>
  </si>
  <si>
    <t>14.07.2023 05:47:37</t>
  </si>
  <si>
    <t>14.07.2023 05:47:38</t>
  </si>
  <si>
    <t>14.07.2023 05:47:40</t>
  </si>
  <si>
    <t>14.07.2023 05:47:41</t>
  </si>
  <si>
    <t>14.07.2023 05:48:17</t>
  </si>
  <si>
    <t>14.07.2023 05:48:19</t>
  </si>
  <si>
    <t>14.07.2023 05:48:20</t>
  </si>
  <si>
    <t>14.07.2023 05:48:22</t>
  </si>
  <si>
    <t>14.07.2023 05:48:23</t>
  </si>
  <si>
    <t>14.07.2023 05:48:43</t>
  </si>
  <si>
    <t>14.07.2023 05:48:44</t>
  </si>
  <si>
    <t>14.07.2023 05:48:46</t>
  </si>
  <si>
    <t>14.07.2023 05:48:47</t>
  </si>
  <si>
    <t>14.07.2023 05:48:49</t>
  </si>
  <si>
    <t>14.07.2023 05:48:50</t>
  </si>
  <si>
    <t>14.07.2023 05:49:38</t>
  </si>
  <si>
    <t>14.07.2023 05:49:40</t>
  </si>
  <si>
    <t>14.07.2023 05:49:41</t>
  </si>
  <si>
    <t>14.07.2023 05:49:43</t>
  </si>
  <si>
    <t>14.07.2023 05:53:52</t>
  </si>
  <si>
    <t>14.07.2023 05:54:31</t>
  </si>
  <si>
    <t>14.07.2023 05:54:34</t>
  </si>
  <si>
    <t>14.07.2023 05:54:35</t>
  </si>
  <si>
    <t>14.07.2023 05:54:37</t>
  </si>
  <si>
    <t>14.07.2023 05:54:40</t>
  </si>
  <si>
    <t>14.07.2023 05:54:41</t>
  </si>
  <si>
    <t>14.07.2023 05:54:43</t>
  </si>
  <si>
    <t>14.07.2023 05:54:44</t>
  </si>
  <si>
    <t>14.07.2023 05:56:37</t>
  </si>
  <si>
    <t>14.07.2023 05:56:41</t>
  </si>
  <si>
    <t>14.07.2023 05:56:43</t>
  </si>
  <si>
    <t>14.07.2023 05:56:44</t>
  </si>
  <si>
    <t>14.07.2023 05:56:46</t>
  </si>
  <si>
    <t>14.07.2023 05:56:47</t>
  </si>
  <si>
    <t>14.07.2023 05:56:49</t>
  </si>
  <si>
    <t>14.07.2023 05:56:50</t>
  </si>
  <si>
    <t>14.07.2023 05:56:52</t>
  </si>
  <si>
    <t>14.07.2023 05:56:55</t>
  </si>
  <si>
    <t>14.07.2023 05:58:01</t>
  </si>
  <si>
    <t>14.07.2023 05:58:02</t>
  </si>
  <si>
    <t>14.07.2023 05:58:04</t>
  </si>
  <si>
    <t>14.07.2023 05:58:05</t>
  </si>
  <si>
    <t>14.07.2023 05:58:10</t>
  </si>
  <si>
    <t>14.07.2023 05:58:11</t>
  </si>
  <si>
    <t>14.07.2023 05:58:13</t>
  </si>
  <si>
    <t>14.07.2023 05:58:14</t>
  </si>
  <si>
    <t>14.07.2023 05:58:16</t>
  </si>
  <si>
    <t>14.07.2023 05:58:17</t>
  </si>
  <si>
    <t>14.07.2023 05:58:49</t>
  </si>
  <si>
    <t>14.07.2023 05:58:59</t>
  </si>
  <si>
    <t>14.07.2023 05:59:01</t>
  </si>
  <si>
    <t>14.07.2023 05:59:02</t>
  </si>
  <si>
    <t>14.07.2023 05:59:04</t>
  </si>
  <si>
    <t>14.07.2023 05:59:05</t>
  </si>
  <si>
    <t>14.07.2023 05:59:52</t>
  </si>
  <si>
    <t>14.07.2023 05:59:53</t>
  </si>
  <si>
    <t>14.07.2023 05:59:55</t>
  </si>
  <si>
    <t>14.07.2023 05:59:56</t>
  </si>
  <si>
    <t>14.07.2023 06:00:17</t>
  </si>
  <si>
    <t>14.07.2023 06:00:19</t>
  </si>
  <si>
    <t>14.07.2023 06:00:20</t>
  </si>
  <si>
    <t>14.07.2023 06:00:22</t>
  </si>
  <si>
    <t>14.07.2023 06:00:23</t>
  </si>
  <si>
    <t>14.07.2023 06:00:25</t>
  </si>
  <si>
    <t>14.07.2023 06:00:26</t>
  </si>
  <si>
    <t>14.07.2023 06:00:28</t>
  </si>
  <si>
    <t>14.07.2023 06:00:43</t>
  </si>
  <si>
    <t>14.07.2023 06:00:44</t>
  </si>
  <si>
    <t>14.07.2023 06:00:46</t>
  </si>
  <si>
    <t>14.07.2023 06:00:47</t>
  </si>
  <si>
    <t>14.07.2023 06:00:49</t>
  </si>
  <si>
    <t>14.07.2023 06:00:50</t>
  </si>
  <si>
    <t>14.07.2023 06:00:52</t>
  </si>
  <si>
    <t>14.07.2023 06:01:07</t>
  </si>
  <si>
    <t>14.07.2023 06:01:08</t>
  </si>
  <si>
    <t>14.07.2023 06:01:10</t>
  </si>
  <si>
    <t>14.07.2023 06:01:11</t>
  </si>
  <si>
    <t>14.07.2023 06:01:16</t>
  </si>
  <si>
    <t>14.07.2023 06:01:28</t>
  </si>
  <si>
    <t>14.07.2023 06:01:29</t>
  </si>
  <si>
    <t>14.07.2023 06:01:31</t>
  </si>
  <si>
    <t>14.07.2023 06:01:32</t>
  </si>
  <si>
    <t>14.07.2023 06:01:34</t>
  </si>
  <si>
    <t>14.07.2023 06:01:35</t>
  </si>
  <si>
    <t>14.07.2023 06:02:01</t>
  </si>
  <si>
    <t>14.07.2023 06:02:02</t>
  </si>
  <si>
    <t>14.07.2023 06:02:04</t>
  </si>
  <si>
    <t>14.07.2023 06:02:05</t>
  </si>
  <si>
    <t>14.07.2023 06:04:53</t>
  </si>
  <si>
    <t>14.07.2023 06:04:55</t>
  </si>
  <si>
    <t>14.07.2023 06:04:56</t>
  </si>
  <si>
    <t>14.07.2023 06:04:58</t>
  </si>
  <si>
    <t>14.07.2023 06:04:59</t>
  </si>
  <si>
    <t>14.07.2023 06:05:13</t>
  </si>
  <si>
    <t>14.07.2023 06:05:14</t>
  </si>
  <si>
    <t>14.07.2023 06:05:16</t>
  </si>
  <si>
    <t>14.07.2023 06:05:17</t>
  </si>
  <si>
    <t>14.07.2023 06:05:20</t>
  </si>
  <si>
    <t>14.07.2023 06:05:34</t>
  </si>
  <si>
    <t>14.07.2023 06:05:37</t>
  </si>
  <si>
    <t>14.07.2023 06:05:38</t>
  </si>
  <si>
    <t>14.07.2023 06:05:40</t>
  </si>
  <si>
    <t>14.07.2023 06:05:41</t>
  </si>
  <si>
    <t>14.07.2023 06:05:43</t>
  </si>
  <si>
    <t>14.07.2023 06:05:44</t>
  </si>
  <si>
    <t>14.07.2023 06:05:46</t>
  </si>
  <si>
    <t>14.07.2023 06:07:58</t>
  </si>
  <si>
    <t>14.07.2023 06:07:59</t>
  </si>
  <si>
    <t>14.07.2023 06:08:01</t>
  </si>
  <si>
    <t>14.07.2023 06:08:02</t>
  </si>
  <si>
    <t>14.07.2023 06:08:04</t>
  </si>
  <si>
    <t>14.07.2023 06:08:05</t>
  </si>
  <si>
    <t>14.07.2023 06:08:07</t>
  </si>
  <si>
    <t>14.07.2023 06:08:08</t>
  </si>
  <si>
    <t>14.07.2023 06:08:10</t>
  </si>
  <si>
    <t>14.07.2023 06:08:11</t>
  </si>
  <si>
    <t>14.07.2023 06:09:04</t>
  </si>
  <si>
    <t>14.07.2023 06:09:07</t>
  </si>
  <si>
    <t>14.07.2023 06:09:08</t>
  </si>
  <si>
    <t>14.07.2023 06:09:10</t>
  </si>
  <si>
    <t>14.07.2023 06:09:11</t>
  </si>
  <si>
    <t>14.07.2023 06:09:13</t>
  </si>
  <si>
    <t>14.07.2023 06:10:31</t>
  </si>
  <si>
    <t>14.07.2023 06:10:53</t>
  </si>
  <si>
    <t>14.07.2023 06:10:55</t>
  </si>
  <si>
    <t>14.07.2023 06:11:42</t>
  </si>
  <si>
    <t>14.07.2023 06:11:43</t>
  </si>
  <si>
    <t>14.07.2023 06:11:44</t>
  </si>
  <si>
    <t>14.07.2023 06:11:46</t>
  </si>
  <si>
    <t>14.07.2023 06:11:49</t>
  </si>
  <si>
    <t>14.07.2023 06:11:59</t>
  </si>
  <si>
    <t>14.07.2023 06:12:01</t>
  </si>
  <si>
    <t>14.07.2023 06:12:02</t>
  </si>
  <si>
    <t>14.07.2023 06:12:04</t>
  </si>
  <si>
    <t>14.07.2023 06:12:05</t>
  </si>
  <si>
    <t>14.07.2023 06:12:07</t>
  </si>
  <si>
    <t>14.07.2023 06:12:08</t>
  </si>
  <si>
    <t>14.07.2023 06:12:10</t>
  </si>
  <si>
    <t>14.07.2023 06:12:16</t>
  </si>
  <si>
    <t>14.07.2023 06:12:17</t>
  </si>
  <si>
    <t>14.07.2023 06:12:34</t>
  </si>
  <si>
    <t>14.07.2023 06:12:35</t>
  </si>
  <si>
    <t>14.07.2023 06:12:37</t>
  </si>
  <si>
    <t>14.07.2023 06:12:38</t>
  </si>
  <si>
    <t>14.07.2023 06:12:40</t>
  </si>
  <si>
    <t>14.07.2023 06:12:43</t>
  </si>
  <si>
    <t>14.07.2023 06:15:47</t>
  </si>
  <si>
    <t>14.07.2023 06:15:49</t>
  </si>
  <si>
    <t>14.07.2023 06:15:50</t>
  </si>
  <si>
    <t>14.07.2023 06:15:52</t>
  </si>
  <si>
    <t>14.07.2023 06:15:53</t>
  </si>
  <si>
    <t>14.07.2023 06:15:55</t>
  </si>
  <si>
    <t>14.07.2023 06:15:56</t>
  </si>
  <si>
    <t>14.07.2023 06:15:58</t>
  </si>
  <si>
    <t>14.07.2023 06:15:59</t>
  </si>
  <si>
    <t>14.07.2023 06:17:35</t>
  </si>
  <si>
    <t>14.07.2023 06:17:37</t>
  </si>
  <si>
    <t>14.07.2023 06:17:38</t>
  </si>
  <si>
    <t>14.07.2023 06:17:40</t>
  </si>
  <si>
    <t>14.07.2023 06:17:41</t>
  </si>
  <si>
    <t>14.07.2023 06:17:43</t>
  </si>
  <si>
    <t>14.07.2023 06:17:44</t>
  </si>
  <si>
    <t>14.07.2023 06:17:46</t>
  </si>
  <si>
    <t>14.07.2023 06:17:47</t>
  </si>
  <si>
    <t>14.07.2023 06:17:52</t>
  </si>
  <si>
    <t>14.07.2023 06:17:53</t>
  </si>
  <si>
    <t>14.07.2023 06:17:55</t>
  </si>
  <si>
    <t>14.07.2023 06:17:56</t>
  </si>
  <si>
    <t>14.07.2023 06:17:58</t>
  </si>
  <si>
    <t>14.07.2023 06:17:59</t>
  </si>
  <si>
    <t>14.07.2023 06:18:01</t>
  </si>
  <si>
    <t>14.07.2023 06:19:38</t>
  </si>
  <si>
    <t>14.07.2023 06:19:40</t>
  </si>
  <si>
    <t>14.07.2023 06:19:41</t>
  </si>
  <si>
    <t>14.07.2023 06:19:43</t>
  </si>
  <si>
    <t>14.07.2023 06:19:44</t>
  </si>
  <si>
    <t>14.07.2023 06:19:46</t>
  </si>
  <si>
    <t>14.07.2023 06:19:47</t>
  </si>
  <si>
    <t>14.07.2023 06:19:49</t>
  </si>
  <si>
    <t>14.07.2023 06:19:50</t>
  </si>
  <si>
    <t>14.07.2023 06:19:52</t>
  </si>
  <si>
    <t>14.07.2023 06:19:53</t>
  </si>
  <si>
    <t>14.07.2023 06:20:07</t>
  </si>
  <si>
    <t>14.07.2023 06:20:08</t>
  </si>
  <si>
    <t>14.07.2023 06:20:10</t>
  </si>
  <si>
    <t>14.07.2023 06:20:11</t>
  </si>
  <si>
    <t>14.07.2023 06:20:13</t>
  </si>
  <si>
    <t>14.07.2023 06:20:14</t>
  </si>
  <si>
    <t>14.07.2023 06:20:46</t>
  </si>
  <si>
    <t>14.07.2023 06:20:47</t>
  </si>
  <si>
    <t>14.07.2023 06:20:49</t>
  </si>
  <si>
    <t>14.07.2023 06:20:50</t>
  </si>
  <si>
    <t>14.07.2023 06:20:52</t>
  </si>
  <si>
    <t>14.07.2023 06:20:53</t>
  </si>
  <si>
    <t>14.07.2023 06:20:55</t>
  </si>
  <si>
    <t>14.07.2023 06:21:20</t>
  </si>
  <si>
    <t>14.07.2023 06:21:21</t>
  </si>
  <si>
    <t>14.07.2023 06:21:23</t>
  </si>
  <si>
    <t>14.07.2023 06:21:24</t>
  </si>
  <si>
    <t>14.07.2023 06:21:26</t>
  </si>
  <si>
    <t>14.07.2023 06:21:27</t>
  </si>
  <si>
    <t>14.07.2023 06:21:30</t>
  </si>
  <si>
    <t>14.07.2023 06:21:32</t>
  </si>
  <si>
    <t>14.07.2023 06:21:33</t>
  </si>
  <si>
    <t>14.07.2023 06:21:35</t>
  </si>
  <si>
    <t>14.07.2023 06:21:38</t>
  </si>
  <si>
    <t>14.07.2023 06:23:54</t>
  </si>
  <si>
    <t>14.07.2023 06:23:56</t>
  </si>
  <si>
    <t>14.07.2023 06:23:57</t>
  </si>
  <si>
    <t>14.07.2023 06:24:02</t>
  </si>
  <si>
    <t>14.07.2023 06:24:05</t>
  </si>
  <si>
    <t>14.07.2023 06:24:09</t>
  </si>
  <si>
    <t>14.07.2023 06:24:23</t>
  </si>
  <si>
    <t>14.07.2023 06:24:24</t>
  </si>
  <si>
    <t>14.07.2023 06:24:26</t>
  </si>
  <si>
    <t>14.07.2023 06:24:27</t>
  </si>
  <si>
    <t>14.07.2023 06:24:29</t>
  </si>
  <si>
    <t>14.07.2023 06:24:30</t>
  </si>
  <si>
    <t>14.07.2023 06:24:32</t>
  </si>
  <si>
    <t>14.07.2023 06:24:39</t>
  </si>
  <si>
    <t>14.07.2023 06:24:41</t>
  </si>
  <si>
    <t>14.07.2023 06:24:42</t>
  </si>
  <si>
    <t>14.07.2023 06:24:44</t>
  </si>
  <si>
    <t>14.07.2023 06:25:56</t>
  </si>
  <si>
    <t>14.07.2023 06:25:57</t>
  </si>
  <si>
    <t>14.07.2023 06:25:59</t>
  </si>
  <si>
    <t>14.07.2023 06:26:00</t>
  </si>
  <si>
    <t>14.07.2023 06:26:08</t>
  </si>
  <si>
    <t>14.07.2023 06:26:09</t>
  </si>
  <si>
    <t>14.07.2023 06:26:11</t>
  </si>
  <si>
    <t>14.07.2023 06:26:12</t>
  </si>
  <si>
    <t>14.07.2023 06:26:14</t>
  </si>
  <si>
    <t>14.07.2023 06:26:15</t>
  </si>
  <si>
    <t>14.07.2023 06:26:56</t>
  </si>
  <si>
    <t>14.07.2023 06:26:59</t>
  </si>
  <si>
    <t>14.07.2023 06:27:00</t>
  </si>
  <si>
    <t>14.07.2023 06:27:02</t>
  </si>
  <si>
    <t>14.07.2023 06:27:14</t>
  </si>
  <si>
    <t>14.07.2023 06:27:15</t>
  </si>
  <si>
    <t>14.07.2023 06:27:17</t>
  </si>
  <si>
    <t>14.07.2023 06:27:18</t>
  </si>
  <si>
    <t>14.07.2023 06:27:20</t>
  </si>
  <si>
    <t>14.07.2023 06:27:21</t>
  </si>
  <si>
    <t>14.07.2023 06:27:23</t>
  </si>
  <si>
    <t>14.07.2023 06:27:24</t>
  </si>
  <si>
    <t>14.07.2023 06:27:26</t>
  </si>
  <si>
    <t>14.07.2023 06:27:27</t>
  </si>
  <si>
    <t>14.07.2023 06:27:30</t>
  </si>
  <si>
    <t>14.07.2023 06:27:32</t>
  </si>
  <si>
    <t>14.07.2023 06:27:33</t>
  </si>
  <si>
    <t>14.07.2023 06:27:35</t>
  </si>
  <si>
    <t>14.07.2023 06:27:36</t>
  </si>
  <si>
    <t>14.07.2023 06:27:38</t>
  </si>
  <si>
    <t>14.07.2023 06:27:39</t>
  </si>
  <si>
    <t>14.07.2023 06:30:44</t>
  </si>
  <si>
    <t>14.07.2023 06:30:45</t>
  </si>
  <si>
    <t>14.07.2023 06:30:47</t>
  </si>
  <si>
    <t>14.07.2023 06:30:48</t>
  </si>
  <si>
    <t>14.07.2023 06:30:50</t>
  </si>
  <si>
    <t>14.07.2023 06:31:17</t>
  </si>
  <si>
    <t>14.07.2023 06:31:20</t>
  </si>
  <si>
    <t>14.07.2023 06:31:21</t>
  </si>
  <si>
    <t>14.07.2023 06:31:23</t>
  </si>
  <si>
    <t>14.07.2023 06:31:24</t>
  </si>
  <si>
    <t>14.07.2023 06:31:26</t>
  </si>
  <si>
    <t>14.07.2023 06:32:26</t>
  </si>
  <si>
    <t>14.07.2023 06:32:27</t>
  </si>
  <si>
    <t>14.07.2023 06:32:29</t>
  </si>
  <si>
    <t>14.07.2023 06:32:30</t>
  </si>
  <si>
    <t>14.07.2023 06:32:32</t>
  </si>
  <si>
    <t>14.07.2023 06:32:33</t>
  </si>
  <si>
    <t>14.07.2023 06:32:35</t>
  </si>
  <si>
    <t>14.07.2023 06:32:44</t>
  </si>
  <si>
    <t>14.07.2023 06:32:45</t>
  </si>
  <si>
    <t>14.07.2023 06:32:47</t>
  </si>
  <si>
    <t>14.07.2023 06:32:48</t>
  </si>
  <si>
    <t>14.07.2023 06:32:50</t>
  </si>
  <si>
    <t>14.07.2023 06:32:57</t>
  </si>
  <si>
    <t>14.07.2023 06:32:59</t>
  </si>
  <si>
    <t>14.07.2023 06:33:00</t>
  </si>
  <si>
    <t>14.07.2023 06:33:02</t>
  </si>
  <si>
    <t>14.07.2023 06:33:03</t>
  </si>
  <si>
    <t>14.07.2023 06:33:05</t>
  </si>
  <si>
    <t>14.07.2023 06:33:06</t>
  </si>
  <si>
    <t>14.07.2023 06:33:12</t>
  </si>
  <si>
    <t>14.07.2023 06:33:14</t>
  </si>
  <si>
    <t>14.07.2023 06:33:15</t>
  </si>
  <si>
    <t>14.07.2023 06:33:17</t>
  </si>
  <si>
    <t>14.07.2023 06:33:18</t>
  </si>
  <si>
    <t>14.07.2023 06:33:20</t>
  </si>
  <si>
    <t>14.07.2023 06:33:21</t>
  </si>
  <si>
    <t>14.07.2023 06:33:47</t>
  </si>
  <si>
    <t>14.07.2023 06:33:54</t>
  </si>
  <si>
    <t>14.07.2023 06:33:55</t>
  </si>
  <si>
    <t>14.07.2023 06:33:57</t>
  </si>
  <si>
    <t>14.07.2023 06:33:58</t>
  </si>
  <si>
    <t>14.07.2023 06:34:00</t>
  </si>
  <si>
    <t>14.07.2023 06:34:01</t>
  </si>
  <si>
    <t>14.07.2023 06:34:13</t>
  </si>
  <si>
    <t>14.07.2023 06:34:15</t>
  </si>
  <si>
    <t>14.07.2023 06:34:16</t>
  </si>
  <si>
    <t>14.07.2023 06:34:18</t>
  </si>
  <si>
    <t>14.07.2023 06:34:19</t>
  </si>
  <si>
    <t>14.07.2023 06:34:21</t>
  </si>
  <si>
    <t>14.07.2023 06:34:22</t>
  </si>
  <si>
    <t>14.07.2023 06:35:15</t>
  </si>
  <si>
    <t>14.07.2023 06:35:16</t>
  </si>
  <si>
    <t>14.07.2023 06:35:18</t>
  </si>
  <si>
    <t>14.07.2023 06:35:19</t>
  </si>
  <si>
    <t>14.07.2023 06:35:21</t>
  </si>
  <si>
    <t>14.07.2023 06:35:22</t>
  </si>
  <si>
    <t>14.07.2023 06:35:24</t>
  </si>
  <si>
    <t>14.07.2023 06:35:25</t>
  </si>
  <si>
    <t>14.07.2023 06:35:27</t>
  </si>
  <si>
    <t>14.07.2023 06:35:28</t>
  </si>
  <si>
    <t>14.07.2023 06:35:31</t>
  </si>
  <si>
    <t>14.07.2023 06:37:01</t>
  </si>
  <si>
    <t>14.07.2023 06:37:03</t>
  </si>
  <si>
    <t>14.07.2023 06:37:04</t>
  </si>
  <si>
    <t>14.07.2023 06:37:06</t>
  </si>
  <si>
    <t>14.07.2023 06:37:07</t>
  </si>
  <si>
    <t>14.07.2023 06:37:09</t>
  </si>
  <si>
    <t>14.07.2023 06:37:10</t>
  </si>
  <si>
    <t>14.07.2023 06:37:12</t>
  </si>
  <si>
    <t>14.07.2023 06:37:13</t>
  </si>
  <si>
    <t>14.07.2023 06:37:22</t>
  </si>
  <si>
    <t>14.07.2023 06:37:24</t>
  </si>
  <si>
    <t>14.07.2023 06:37:57</t>
  </si>
  <si>
    <t>14.07.2023 06:38:01</t>
  </si>
  <si>
    <t>14.07.2023 06:38:04</t>
  </si>
  <si>
    <t>14.07.2023 06:38:19</t>
  </si>
  <si>
    <t>14.07.2023 06:38:21</t>
  </si>
  <si>
    <t>14.07.2023 06:38:22</t>
  </si>
  <si>
    <t>14.07.2023 06:38:24</t>
  </si>
  <si>
    <t>14.07.2023 06:38:25</t>
  </si>
  <si>
    <t>14.07.2023 06:38:27</t>
  </si>
  <si>
    <t>14.07.2023 06:38:42</t>
  </si>
  <si>
    <t>14.07.2023 06:38:43</t>
  </si>
  <si>
    <t>14.07.2023 06:38:45</t>
  </si>
  <si>
    <t>14.07.2023 06:38:46</t>
  </si>
  <si>
    <t>14.07.2023 06:38:48</t>
  </si>
  <si>
    <t>14.07.2023 06:38:49</t>
  </si>
  <si>
    <t>14.07.2023 06:38:51</t>
  </si>
  <si>
    <t>14.07.2023 06:39:33</t>
  </si>
  <si>
    <t>14.07.2023 06:39:38</t>
  </si>
  <si>
    <t>14.07.2023 06:39:46</t>
  </si>
  <si>
    <t>14.07.2023 06:39:52</t>
  </si>
  <si>
    <t>14.07.2023 06:39:53</t>
  </si>
  <si>
    <t>14.07.2023 06:39:55</t>
  </si>
  <si>
    <t>14.07.2023 06:39:56</t>
  </si>
  <si>
    <t>14.07.2023 06:39:58</t>
  </si>
  <si>
    <t>14.07.2023 06:39:59</t>
  </si>
  <si>
    <t>14.07.2023 06:40:01</t>
  </si>
  <si>
    <t>14.07.2023 06:40:50</t>
  </si>
  <si>
    <t>14.07.2023 06:40:52</t>
  </si>
  <si>
    <t>14.07.2023 06:40:53</t>
  </si>
  <si>
    <t>14.07.2023 06:40:55</t>
  </si>
  <si>
    <t>14.07.2023 06:41:01</t>
  </si>
  <si>
    <t>14.07.2023 06:41:02</t>
  </si>
  <si>
    <t>14.07.2023 06:41:04</t>
  </si>
  <si>
    <t>14.07.2023 06:41:05</t>
  </si>
  <si>
    <t>14.07.2023 06:41:07</t>
  </si>
  <si>
    <t>14.07.2023 06:41:08</t>
  </si>
  <si>
    <t>14.07.2023 06:41:10</t>
  </si>
  <si>
    <t>14.07.2023 06:41:11</t>
  </si>
  <si>
    <t>14.07.2023 06:41:50</t>
  </si>
  <si>
    <t>14.07.2023 06:41:52</t>
  </si>
  <si>
    <t>14.07.2023 06:41:53</t>
  </si>
  <si>
    <t>14.07.2023 06:41:55</t>
  </si>
  <si>
    <t>14.07.2023 06:41:58</t>
  </si>
  <si>
    <t>14.07.2023 06:41:59</t>
  </si>
  <si>
    <t>14.07.2023 06:42:47</t>
  </si>
  <si>
    <t>14.07.2023 06:42:49</t>
  </si>
  <si>
    <t>14.07.2023 06:42:50</t>
  </si>
  <si>
    <t>14.07.2023 06:42:52</t>
  </si>
  <si>
    <t>14.07.2023 06:42:53</t>
  </si>
  <si>
    <t>14.07.2023 06:42:55</t>
  </si>
  <si>
    <t>14.07.2023 06:42:56</t>
  </si>
  <si>
    <t>14.07.2023 06:42:58</t>
  </si>
  <si>
    <t>14.07.2023 06:42:59</t>
  </si>
  <si>
    <t>14.07.2023 06:43:01</t>
  </si>
  <si>
    <t>14.07.2023 06:43:29</t>
  </si>
  <si>
    <t>14.07.2023 06:43:31</t>
  </si>
  <si>
    <t>14.07.2023 06:43:32</t>
  </si>
  <si>
    <t>14.07.2023 06:43:34</t>
  </si>
  <si>
    <t>14.07.2023 06:43:35</t>
  </si>
  <si>
    <t>14.07.2023 06:43:37</t>
  </si>
  <si>
    <t>14.07.2023 06:43:38</t>
  </si>
  <si>
    <t>14.07.2023 06:43:40</t>
  </si>
  <si>
    <t>14.07.2023 06:43:43</t>
  </si>
  <si>
    <t>14.07.2023 06:43:53</t>
  </si>
  <si>
    <t>14.07.2023 06:43:56</t>
  </si>
  <si>
    <t>14.07.2023 06:43:58</t>
  </si>
  <si>
    <t>14.07.2023 06:43:59</t>
  </si>
  <si>
    <t>14.07.2023 06:44:01</t>
  </si>
  <si>
    <t>14.07.2023 06:44:02</t>
  </si>
  <si>
    <t>14.07.2023 06:44:04</t>
  </si>
  <si>
    <t>14.07.2023 06:44:05</t>
  </si>
  <si>
    <t>14.07.2023 06:44:07</t>
  </si>
  <si>
    <t>14.07.2023 06:45:23</t>
  </si>
  <si>
    <t>14.07.2023 06:45:25</t>
  </si>
  <si>
    <t>14.07.2023 06:45:26</t>
  </si>
  <si>
    <t>14.07.2023 06:45:28</t>
  </si>
  <si>
    <t>14.07.2023 06:45:29</t>
  </si>
  <si>
    <t>14.07.2023 06:45:31</t>
  </si>
  <si>
    <t>14.07.2023 06:45:32</t>
  </si>
  <si>
    <t>14.07.2023 06:45:34</t>
  </si>
  <si>
    <t>14.07.2023 06:45:35</t>
  </si>
  <si>
    <t>14.07.2023 06:45:37</t>
  </si>
  <si>
    <t>14.07.2023 06:45:38</t>
  </si>
  <si>
    <t>14.07.2023 06:45:40</t>
  </si>
  <si>
    <t>14.07.2023 06:45:41</t>
  </si>
  <si>
    <t>14.07.2023 06:45:43</t>
  </si>
  <si>
    <t>14.07.2023 06:45:49</t>
  </si>
  <si>
    <t>14.07.2023 06:45:50</t>
  </si>
  <si>
    <t>14.07.2023 06:45:52</t>
  </si>
  <si>
    <t>14.07.2023 06:45:53</t>
  </si>
  <si>
    <t>14.07.2023 06:46:19</t>
  </si>
  <si>
    <t>14.07.2023 06:46:38</t>
  </si>
  <si>
    <t>14.07.2023 06:46:40</t>
  </si>
  <si>
    <t>14.07.2023 06:46:41</t>
  </si>
  <si>
    <t>14.07.2023 06:46:43</t>
  </si>
  <si>
    <t>14.07.2023 06:46:44</t>
  </si>
  <si>
    <t>14.07.2023 06:46:46</t>
  </si>
  <si>
    <t>14.07.2023 06:46:47</t>
  </si>
  <si>
    <t>14.07.2023 06:47:20</t>
  </si>
  <si>
    <t>14.07.2023 06:47:23</t>
  </si>
  <si>
    <t>14.07.2023 06:47:25</t>
  </si>
  <si>
    <t>14.07.2023 06:47:26</t>
  </si>
  <si>
    <t>14.07.2023 06:47:28</t>
  </si>
  <si>
    <t>14.07.2023 06:47:29</t>
  </si>
  <si>
    <t>14.07.2023 06:47:31</t>
  </si>
  <si>
    <t>14.07.2023 06:48:23</t>
  </si>
  <si>
    <t>14.07.2023 06:48:25</t>
  </si>
  <si>
    <t>14.07.2023 06:48:26</t>
  </si>
  <si>
    <t>14.07.2023 06:48:28</t>
  </si>
  <si>
    <t>14.07.2023 06:48:29</t>
  </si>
  <si>
    <t>14.07.2023 06:48:31</t>
  </si>
  <si>
    <t>14.07.2023 06:49:04</t>
  </si>
  <si>
    <t>14.07.2023 06:49:05</t>
  </si>
  <si>
    <t>14.07.2023 06:49:07</t>
  </si>
  <si>
    <t>14.07.2023 06:49:08</t>
  </si>
  <si>
    <t>14.07.2023 06:49:10</t>
  </si>
  <si>
    <t>14.07.2023 06:49:11</t>
  </si>
  <si>
    <t>14.07.2023 06:49:14</t>
  </si>
  <si>
    <t>14.07.2023 06:49:19</t>
  </si>
  <si>
    <t>14.07.2023 06:49:20</t>
  </si>
  <si>
    <t>14.07.2023 06:49:22</t>
  </si>
  <si>
    <t>14.07.2023 06:49:23</t>
  </si>
  <si>
    <t>14.07.2023 06:49:25</t>
  </si>
  <si>
    <t>14.07.2023 06:49:41</t>
  </si>
  <si>
    <t>14.07.2023 06:49:43</t>
  </si>
  <si>
    <t>14.07.2023 06:49:44</t>
  </si>
  <si>
    <t>14.07.2023 06:49:46</t>
  </si>
  <si>
    <t>14.07.2023 06:49:47</t>
  </si>
  <si>
    <t>14.07.2023 06:49:49</t>
  </si>
  <si>
    <t>14.07.2023 06:49:50</t>
  </si>
  <si>
    <t>14.07.2023 06:51:11</t>
  </si>
  <si>
    <t>14.07.2023 06:51:13</t>
  </si>
  <si>
    <t>14.07.2023 06:51:14</t>
  </si>
  <si>
    <t>14.07.2023 06:51:16</t>
  </si>
  <si>
    <t>14.07.2023 06:51:17</t>
  </si>
  <si>
    <t>14.07.2023 06:51:19</t>
  </si>
  <si>
    <t>14.07.2023 06:51:31</t>
  </si>
  <si>
    <t>14.07.2023 06:51:32</t>
  </si>
  <si>
    <t>14.07.2023 06:51:34</t>
  </si>
  <si>
    <t>14.07.2023 06:51:35</t>
  </si>
  <si>
    <t>14.07.2023 06:51:37</t>
  </si>
  <si>
    <t>14.07.2023 06:51:38</t>
  </si>
  <si>
    <t>14.07.2023 06:51:40</t>
  </si>
  <si>
    <t>14.07.2023 06:51:55</t>
  </si>
  <si>
    <t>14.07.2023 06:51:56</t>
  </si>
  <si>
    <t>14.07.2023 06:51:58</t>
  </si>
  <si>
    <t>14.07.2023 06:52:05</t>
  </si>
  <si>
    <t>14.07.2023 06:52:08</t>
  </si>
  <si>
    <t>14.07.2023 06:52:10</t>
  </si>
  <si>
    <t>14.07.2023 06:52:11</t>
  </si>
  <si>
    <t>14.07.2023 06:52:13</t>
  </si>
  <si>
    <t>14.07.2023 06:52:14</t>
  </si>
  <si>
    <t>14.07.2023 06:52:16</t>
  </si>
  <si>
    <t>14.07.2023 06:52:17</t>
  </si>
  <si>
    <t>14.07.2023 06:52:56</t>
  </si>
  <si>
    <t>14.07.2023 06:52:58</t>
  </si>
  <si>
    <t>14.07.2023 06:52:59</t>
  </si>
  <si>
    <t>14.07.2023 06:53:01</t>
  </si>
  <si>
    <t>14.07.2023 06:53:02</t>
  </si>
  <si>
    <t>14.07.2023 06:53:04</t>
  </si>
  <si>
    <t>14.07.2023 06:53:05</t>
  </si>
  <si>
    <t>14.07.2023 06:53:07</t>
  </si>
  <si>
    <t>14.07.2023 06:53:08</t>
  </si>
  <si>
    <t>14.07.2023 06:53:11</t>
  </si>
  <si>
    <t>14.07.2023 06:53:13</t>
  </si>
  <si>
    <t>14.07.2023 06:53:14</t>
  </si>
  <si>
    <t>14.07.2023 06:53:16</t>
  </si>
  <si>
    <t>14.07.2023 06:53:19</t>
  </si>
  <si>
    <t>14.07.2023 06:53:20</t>
  </si>
  <si>
    <t>14.07.2023 06:53:22</t>
  </si>
  <si>
    <t>14.07.2023 06:53:23</t>
  </si>
  <si>
    <t>14.07.2023 06:53:25</t>
  </si>
  <si>
    <t>14.07.2023 06:53:32</t>
  </si>
  <si>
    <t>14.07.2023 06:53:34</t>
  </si>
  <si>
    <t>14.07.2023 06:53:35</t>
  </si>
  <si>
    <t>14.07.2023 06:53:37</t>
  </si>
  <si>
    <t>14.07.2023 06:53:38</t>
  </si>
  <si>
    <t>14.07.2023 06:53:40</t>
  </si>
  <si>
    <t>14.07.2023 06:53:44</t>
  </si>
  <si>
    <t>14.07.2023 06:53:46</t>
  </si>
  <si>
    <t>14.07.2023 06:53:47</t>
  </si>
  <si>
    <t>14.07.2023 06:53:49</t>
  </si>
  <si>
    <t>14.07.2023 06:53:50</t>
  </si>
  <si>
    <t>14.07.2023 06:53:52</t>
  </si>
  <si>
    <t>14.07.2023 06:53:53</t>
  </si>
  <si>
    <t>14.07.2023 06:53:55</t>
  </si>
  <si>
    <t>14.07.2023 06:53:56</t>
  </si>
  <si>
    <t>14.07.2023 06:53:58</t>
  </si>
  <si>
    <t>14.07.2023 06:54:44</t>
  </si>
  <si>
    <t>14.07.2023 06:54:46</t>
  </si>
  <si>
    <t>14.07.2023 06:54:47</t>
  </si>
  <si>
    <t>14.07.2023 06:54:49</t>
  </si>
  <si>
    <t>14.07.2023 06:54:50</t>
  </si>
  <si>
    <t>14.07.2023 06:55:19</t>
  </si>
  <si>
    <t>14.07.2023 06:55:20</t>
  </si>
  <si>
    <t>14.07.2023 06:55:22</t>
  </si>
  <si>
    <t>14.07.2023 06:55:23</t>
  </si>
  <si>
    <t>14.07.2023 06:55:25</t>
  </si>
  <si>
    <t>14.07.2023 06:55:26</t>
  </si>
  <si>
    <t>14.07.2023 06:55:41</t>
  </si>
  <si>
    <t>14.07.2023 06:55:43</t>
  </si>
  <si>
    <t>14.07.2023 06:55:44</t>
  </si>
  <si>
    <t>14.07.2023 06:55:46</t>
  </si>
  <si>
    <t>14.07.2023 06:55:49</t>
  </si>
  <si>
    <t>14.07.2023 06:55:50</t>
  </si>
  <si>
    <t>14.07.2023 06:55:51</t>
  </si>
  <si>
    <t>14.07.2023 06:55:53</t>
  </si>
  <si>
    <t>14.07.2023 06:56:38</t>
  </si>
  <si>
    <t>14.07.2023 06:56:39</t>
  </si>
  <si>
    <t>14.07.2023 06:56:41</t>
  </si>
  <si>
    <t>14.07.2023 06:56:42</t>
  </si>
  <si>
    <t>14.07.2023 06:56:44</t>
  </si>
  <si>
    <t>14.07.2023 06:56:47</t>
  </si>
  <si>
    <t>14.07.2023 06:56:48</t>
  </si>
  <si>
    <t>14.07.2023 06:56:50</t>
  </si>
  <si>
    <t>14.07.2023 06:56:51</t>
  </si>
  <si>
    <t>14.07.2023 06:56:53</t>
  </si>
  <si>
    <t>14.07.2023 06:56:54</t>
  </si>
  <si>
    <t>14.07.2023 06:56:56</t>
  </si>
  <si>
    <t>14.07.2023 06:57:00</t>
  </si>
  <si>
    <t>14.07.2023 06:57:02</t>
  </si>
  <si>
    <t>14.07.2023 06:57:03</t>
  </si>
  <si>
    <t>14.07.2023 06:57:05</t>
  </si>
  <si>
    <t>14.07.2023 06:57:06</t>
  </si>
  <si>
    <t>14.07.2023 06:57:09</t>
  </si>
  <si>
    <t>14.07.2023 06:57:11</t>
  </si>
  <si>
    <t>14.07.2023 06:57:12</t>
  </si>
  <si>
    <t>14.07.2023 06:57:14</t>
  </si>
  <si>
    <t>14.07.2023 06:57:15</t>
  </si>
  <si>
    <t>14.07.2023 06:57:17</t>
  </si>
  <si>
    <t>14.07.2023 06:57:29</t>
  </si>
  <si>
    <t>14.07.2023 06:58:02</t>
  </si>
  <si>
    <t>14.07.2023 06:58:03</t>
  </si>
  <si>
    <t>14.07.2023 06:58:05</t>
  </si>
  <si>
    <t>14.07.2023 06:58:06</t>
  </si>
  <si>
    <t>14.07.2023 06:58:08</t>
  </si>
  <si>
    <t>14.07.2023 06:58:09</t>
  </si>
  <si>
    <t>14.07.2023 06:58:11</t>
  </si>
  <si>
    <t>14.07.2023 06:58:32</t>
  </si>
  <si>
    <t>14.07.2023 06:58:33</t>
  </si>
  <si>
    <t>14.07.2023 06:58:36</t>
  </si>
  <si>
    <t>14.07.2023 06:58:38</t>
  </si>
  <si>
    <t>14.07.2023 06:58:39</t>
  </si>
  <si>
    <t>14.07.2023 06:58:41</t>
  </si>
  <si>
    <t>14.07.2023 06:58:42</t>
  </si>
  <si>
    <t>14.07.2023 06:58:44</t>
  </si>
  <si>
    <t>14.07.2023 06:58:45</t>
  </si>
  <si>
    <t>14.07.2023 06:58:47</t>
  </si>
  <si>
    <t>14.07.2023 06:58:48</t>
  </si>
  <si>
    <t>14.07.2023 06:58:50</t>
  </si>
  <si>
    <t>14.07.2023 06:58:51</t>
  </si>
  <si>
    <t>14.07.2023 06:58:53</t>
  </si>
  <si>
    <t>14.07.2023 06:58:54</t>
  </si>
  <si>
    <t>14.07.2023 06:58:56</t>
  </si>
  <si>
    <t>14.07.2023 06:58:57</t>
  </si>
  <si>
    <t>14.07.2023 06:58:59</t>
  </si>
  <si>
    <t>14.07.2023 06:59:00</t>
  </si>
  <si>
    <t>14.07.2023 06:59:02</t>
  </si>
  <si>
    <t>14.07.2023 06:59:03</t>
  </si>
  <si>
    <t>14.07.2023 06:59:08</t>
  </si>
  <si>
    <t>14.07.2023 06:59:09</t>
  </si>
  <si>
    <t>14.07.2023 06:59:11</t>
  </si>
  <si>
    <t>14.07.2023 06:59:12</t>
  </si>
  <si>
    <t>14.07.2023 06:59:14</t>
  </si>
  <si>
    <t>14.07.2023 06:59:15</t>
  </si>
  <si>
    <t>14.07.2023 06:59:17</t>
  </si>
  <si>
    <t>14.07.2023 06:59:18</t>
  </si>
  <si>
    <t>14.07.2023 06:59:48</t>
  </si>
  <si>
    <t>14.07.2023 06:59:50</t>
  </si>
  <si>
    <t>14.07.2023 06:59:51</t>
  </si>
  <si>
    <t>14.07.2023 06:59:53</t>
  </si>
  <si>
    <t>14.07.2023 06:59:54</t>
  </si>
  <si>
    <t>14.07.2023 06:59:56</t>
  </si>
  <si>
    <t>14.07.2023 06:59:57</t>
  </si>
  <si>
    <t>14.07.2023 06:59:59</t>
  </si>
  <si>
    <t>14.07.2023 07:00:15</t>
  </si>
  <si>
    <t>14.07.2023 07:00:17</t>
  </si>
  <si>
    <t>14.07.2023 07:00:18</t>
  </si>
  <si>
    <t>14.07.2023 07:00:20</t>
  </si>
  <si>
    <t>14.07.2023 07:00:21</t>
  </si>
  <si>
    <t>14.07.2023 07:00:57</t>
  </si>
  <si>
    <t>14.07.2023 07:01:00</t>
  </si>
  <si>
    <t>14.07.2023 07:01:02</t>
  </si>
  <si>
    <t>14.07.2023 07:01:03</t>
  </si>
  <si>
    <t>14.07.2023 07:01:05</t>
  </si>
  <si>
    <t>14.07.2023 07:01:06</t>
  </si>
  <si>
    <t>14.07.2023 07:01:11</t>
  </si>
  <si>
    <t>14.07.2023 07:01:12</t>
  </si>
  <si>
    <t>14.07.2023 07:01:14</t>
  </si>
  <si>
    <t>14.07.2023 07:01:15</t>
  </si>
  <si>
    <t>14.07.2023 07:01:18</t>
  </si>
  <si>
    <t>14.07.2023 07:01:20</t>
  </si>
  <si>
    <t>14.07.2023 07:01:21</t>
  </si>
  <si>
    <t>14.07.2023 07:01:23</t>
  </si>
  <si>
    <t>14.07.2023 07:01:45</t>
  </si>
  <si>
    <t>14.07.2023 07:01:47</t>
  </si>
  <si>
    <t>14.07.2023 07:01:48</t>
  </si>
  <si>
    <t>14.07.2023 07:01:50</t>
  </si>
  <si>
    <t>14.07.2023 07:01:51</t>
  </si>
  <si>
    <t>14.07.2023 07:01:53</t>
  </si>
  <si>
    <t>14.07.2023 07:01:54</t>
  </si>
  <si>
    <t>14.07.2023 07:03:51</t>
  </si>
  <si>
    <t>14.07.2023 07:03:53</t>
  </si>
  <si>
    <t>14.07.2023 07:03:54</t>
  </si>
  <si>
    <t>14.07.2023 07:03:56</t>
  </si>
  <si>
    <t>14.07.2023 07:03:57</t>
  </si>
  <si>
    <t>14.07.2023 07:03:59</t>
  </si>
  <si>
    <t>14.07.2023 07:04:09</t>
  </si>
  <si>
    <t>14.07.2023 07:04:11</t>
  </si>
  <si>
    <t>14.07.2023 07:04:12</t>
  </si>
  <si>
    <t>14.07.2023 07:04:14</t>
  </si>
  <si>
    <t>14.07.2023 07:04:15</t>
  </si>
  <si>
    <t>14.07.2023 07:04:17</t>
  </si>
  <si>
    <t>14.07.2023 07:04:18</t>
  </si>
  <si>
    <t>14.07.2023 07:04:20</t>
  </si>
  <si>
    <t>14.07.2023 07:04:21</t>
  </si>
  <si>
    <t>14.07.2023 07:04:23</t>
  </si>
  <si>
    <t>14.07.2023 07:04:24</t>
  </si>
  <si>
    <t>14.07.2023 07:04:26</t>
  </si>
  <si>
    <t>14.07.2023 07:05:41</t>
  </si>
  <si>
    <t>14.07.2023 07:05:42</t>
  </si>
  <si>
    <t>14.07.2023 07:05:44</t>
  </si>
  <si>
    <t>14.07.2023 07:05:45</t>
  </si>
  <si>
    <t>14.07.2023 07:05:47</t>
  </si>
  <si>
    <t>14.07.2023 07:05:48</t>
  </si>
  <si>
    <t>14.07.2023 07:05:50</t>
  </si>
  <si>
    <t>14.07.2023 07:06:29</t>
  </si>
  <si>
    <t>14.07.2023 07:06:30</t>
  </si>
  <si>
    <t>14.07.2023 07:06:32</t>
  </si>
  <si>
    <t>14.07.2023 07:06:33</t>
  </si>
  <si>
    <t>14.07.2023 07:08:05</t>
  </si>
  <si>
    <t>14.07.2023 07:08:06</t>
  </si>
  <si>
    <t>14.07.2023 07:08:08</t>
  </si>
  <si>
    <t>14.07.2023 07:08:09</t>
  </si>
  <si>
    <t>14.07.2023 07:08:11</t>
  </si>
  <si>
    <t>14.07.2023 07:08:12</t>
  </si>
  <si>
    <t>14.07.2023 07:08:14</t>
  </si>
  <si>
    <t>14.07.2023 07:08:15</t>
  </si>
  <si>
    <t>14.07.2023 07:08:39</t>
  </si>
  <si>
    <t>14.07.2023 07:08:41</t>
  </si>
  <si>
    <t>14.07.2023 07:08:42</t>
  </si>
  <si>
    <t>14.07.2023 07:08:44</t>
  </si>
  <si>
    <t>14.07.2023 07:08:45</t>
  </si>
  <si>
    <t>14.07.2023 07:11:53</t>
  </si>
  <si>
    <t>14.07.2023 07:11:54</t>
  </si>
  <si>
    <t>14.07.2023 07:11:56</t>
  </si>
  <si>
    <t>14.07.2023 07:11:57</t>
  </si>
  <si>
    <t>14.07.2023 07:11:59</t>
  </si>
  <si>
    <t>14.07.2023 07:12:00</t>
  </si>
  <si>
    <t>14.07.2023 07:12:02</t>
  </si>
  <si>
    <t>14.07.2023 07:12:03</t>
  </si>
  <si>
    <t>14.07.2023 07:12:05</t>
  </si>
  <si>
    <t>14.07.2023 07:12:06</t>
  </si>
  <si>
    <t>14.07.2023 07:12:08</t>
  </si>
  <si>
    <t>14.07.2023 07:12:11</t>
  </si>
  <si>
    <t>14.07.2023 07:12:12</t>
  </si>
  <si>
    <t>14.07.2023 07:12:14</t>
  </si>
  <si>
    <t>14.07.2023 07:12:15</t>
  </si>
  <si>
    <t>14.07.2023 07:12:17</t>
  </si>
  <si>
    <t>14.07.2023 07:12:18</t>
  </si>
  <si>
    <t>14.07.2023 07:12:41</t>
  </si>
  <si>
    <t>14.07.2023 07:12:42</t>
  </si>
  <si>
    <t>14.07.2023 07:12:44</t>
  </si>
  <si>
    <t>14.07.2023 07:12:45</t>
  </si>
  <si>
    <t>14.07.2023 07:12:47</t>
  </si>
  <si>
    <t>14.07.2023 07:14:00</t>
  </si>
  <si>
    <t>14.07.2023 07:14:02</t>
  </si>
  <si>
    <t>14.07.2023 07:14:03</t>
  </si>
  <si>
    <t>14.07.2023 07:14:05</t>
  </si>
  <si>
    <t>14.07.2023 07:14:06</t>
  </si>
  <si>
    <t>14.07.2023 07:14:08</t>
  </si>
  <si>
    <t>14.07.2023 07:14:09</t>
  </si>
  <si>
    <t>14.07.2023 07:14:12</t>
  </si>
  <si>
    <t>14.07.2023 07:14:14</t>
  </si>
  <si>
    <t>14.07.2023 07:14:15</t>
  </si>
  <si>
    <t>14.07.2023 07:14:17</t>
  </si>
  <si>
    <t>14.07.2023 07:14:18</t>
  </si>
  <si>
    <t>14.07.2023 07:16:11</t>
  </si>
  <si>
    <t>14.07.2023 07:16:12</t>
  </si>
  <si>
    <t>14.07.2023 07:16:14</t>
  </si>
  <si>
    <t>14.07.2023 07:16:15</t>
  </si>
  <si>
    <t>14.07.2023 07:16:17</t>
  </si>
  <si>
    <t>14.07.2023 07:17:05</t>
  </si>
  <si>
    <t>14.07.2023 07:17:06</t>
  </si>
  <si>
    <t>14.07.2023 07:17:08</t>
  </si>
  <si>
    <t>14.07.2023 07:17:09</t>
  </si>
  <si>
    <t>14.07.2023 07:17:11</t>
  </si>
  <si>
    <t>14.07.2023 07:17:12</t>
  </si>
  <si>
    <t>14.07.2023 07:17:44</t>
  </si>
  <si>
    <t>14.07.2023 07:17:45</t>
  </si>
  <si>
    <t>14.07.2023 07:17:47</t>
  </si>
  <si>
    <t>14.07.2023 07:17:48</t>
  </si>
  <si>
    <t>14.07.2023 07:17:51</t>
  </si>
  <si>
    <t>14.07.2023 07:17:53</t>
  </si>
  <si>
    <t>14.07.2023 07:17:54</t>
  </si>
  <si>
    <t>14.07.2023 07:18:53</t>
  </si>
  <si>
    <t>14.07.2023 07:18:54</t>
  </si>
  <si>
    <t>14.07.2023 07:18:56</t>
  </si>
  <si>
    <t>14.07.2023 07:18:59</t>
  </si>
  <si>
    <t>14.07.2023 07:19:00</t>
  </si>
  <si>
    <t>14.07.2023 07:19:02</t>
  </si>
  <si>
    <t>14.07.2023 07:19:13</t>
  </si>
  <si>
    <t>14.07.2023 07:19:16</t>
  </si>
  <si>
    <t>14.07.2023 07:19:18</t>
  </si>
  <si>
    <t>14.07.2023 07:21:22</t>
  </si>
  <si>
    <t>14.07.2023 07:21:24</t>
  </si>
  <si>
    <t>14.07.2023 07:21:25</t>
  </si>
  <si>
    <t>14.07.2023 07:21:27</t>
  </si>
  <si>
    <t>14.07.2023 07:21:28</t>
  </si>
  <si>
    <t>14.07.2023 07:21:30</t>
  </si>
  <si>
    <t>14.07.2023 07:22:30</t>
  </si>
  <si>
    <t>14.07.2023 07:22:31</t>
  </si>
  <si>
    <t>14.07.2023 07:22:33</t>
  </si>
  <si>
    <t>14.07.2023 07:22:34</t>
  </si>
  <si>
    <t>14.07.2023 07:22:36</t>
  </si>
  <si>
    <t>14.07.2023 07:22:39</t>
  </si>
  <si>
    <t>14.07.2023 07:22:40</t>
  </si>
  <si>
    <t>14.07.2023 07:22:42</t>
  </si>
  <si>
    <t>14.07.2023 07:22:43</t>
  </si>
  <si>
    <t>14.07.2023 07:22:45</t>
  </si>
  <si>
    <t>14.07.2023 07:22:46</t>
  </si>
  <si>
    <t>14.07.2023 07:22:48</t>
  </si>
  <si>
    <t>14.07.2023 07:22:59</t>
  </si>
  <si>
    <t>14.07.2023 07:23:01</t>
  </si>
  <si>
    <t>14.07.2023 07:23:04</t>
  </si>
  <si>
    <t>14.07.2023 07:23:05</t>
  </si>
  <si>
    <t>14.07.2023 07:23:07</t>
  </si>
  <si>
    <t>14.07.2023 07:23:08</t>
  </si>
  <si>
    <t>14.07.2023 07:23:10</t>
  </si>
  <si>
    <t>14.07.2023 07:23:49</t>
  </si>
  <si>
    <t>14.07.2023 07:23:52</t>
  </si>
  <si>
    <t>14.07.2023 07:23:53</t>
  </si>
  <si>
    <t>14.07.2023 07:23:55</t>
  </si>
  <si>
    <t>14.07.2023 07:23:56</t>
  </si>
  <si>
    <t>14.07.2023 07:23:58</t>
  </si>
  <si>
    <t>14.07.2023 07:24:32</t>
  </si>
  <si>
    <t>14.07.2023 07:24:34</t>
  </si>
  <si>
    <t>14.07.2023 07:24:35</t>
  </si>
  <si>
    <t>14.07.2023 07:24:40</t>
  </si>
  <si>
    <t>14.07.2023 07:25:02</t>
  </si>
  <si>
    <t>14.07.2023 07:25:04</t>
  </si>
  <si>
    <t>14.07.2023 07:25:05</t>
  </si>
  <si>
    <t>14.07.2023 07:25:16</t>
  </si>
  <si>
    <t>14.07.2023 07:25:17</t>
  </si>
  <si>
    <t>14.07.2023 07:25:19</t>
  </si>
  <si>
    <t>14.07.2023 07:25:20</t>
  </si>
  <si>
    <t>14.07.2023 07:25:22</t>
  </si>
  <si>
    <t>14.07.2023 07:25:23</t>
  </si>
  <si>
    <t>14.07.2023 07:25:35</t>
  </si>
  <si>
    <t>14.07.2023 07:25:37</t>
  </si>
  <si>
    <t>14.07.2023 07:25:38</t>
  </si>
  <si>
    <t>14.07.2023 07:25:40</t>
  </si>
  <si>
    <t>14.07.2023 07:25:41</t>
  </si>
  <si>
    <t>14.07.2023 07:26:20</t>
  </si>
  <si>
    <t>14.07.2023 07:26:22</t>
  </si>
  <si>
    <t>14.07.2023 07:26:23</t>
  </si>
  <si>
    <t>14.07.2023 07:26:25</t>
  </si>
  <si>
    <t>14.07.2023 07:26:26</t>
  </si>
  <si>
    <t>14.07.2023 07:26:28</t>
  </si>
  <si>
    <t>14.07.2023 07:26:29</t>
  </si>
  <si>
    <t>14.07.2023 07:26:31</t>
  </si>
  <si>
    <t>14.07.2023 07:26:32</t>
  </si>
  <si>
    <t>14.07.2023 07:26:35</t>
  </si>
  <si>
    <t>14.07.2023 07:26:56</t>
  </si>
  <si>
    <t>14.07.2023 07:26:58</t>
  </si>
  <si>
    <t>14.07.2023 07:26:59</t>
  </si>
  <si>
    <t>14.07.2023 07:27:01</t>
  </si>
  <si>
    <t>14.07.2023 07:27:02</t>
  </si>
  <si>
    <t>14.07.2023 07:27:04</t>
  </si>
  <si>
    <t>14.07.2023 07:27:05</t>
  </si>
  <si>
    <t>14.07.2023 07:27:26</t>
  </si>
  <si>
    <t>14.07.2023 07:27:28</t>
  </si>
  <si>
    <t>14.07.2023 07:27:29</t>
  </si>
  <si>
    <t>14.07.2023 07:27:31</t>
  </si>
  <si>
    <t>14.07.2023 07:28:31</t>
  </si>
  <si>
    <t>14.07.2023 07:28:32</t>
  </si>
  <si>
    <t>14.07.2023 07:28:34</t>
  </si>
  <si>
    <t>14.07.2023 07:28:35</t>
  </si>
  <si>
    <t>14.07.2023 07:28:37</t>
  </si>
  <si>
    <t>14.07.2023 07:30:02</t>
  </si>
  <si>
    <t>14.07.2023 07:30:05</t>
  </si>
  <si>
    <t>14.07.2023 07:30:07</t>
  </si>
  <si>
    <t>14.07.2023 07:30:08</t>
  </si>
  <si>
    <t>14.07.2023 07:30:10</t>
  </si>
  <si>
    <t>14.07.2023 07:30:11</t>
  </si>
  <si>
    <t>14.07.2023 07:30:13</t>
  </si>
  <si>
    <t>14.07.2023 07:30:14</t>
  </si>
  <si>
    <t>14.07.2023 07:30:16</t>
  </si>
  <si>
    <t>14.07.2023 07:30:51</t>
  </si>
  <si>
    <t>14.07.2023 07:30:53</t>
  </si>
  <si>
    <t>14.07.2023 07:30:54</t>
  </si>
  <si>
    <t>14.07.2023 07:30:56</t>
  </si>
  <si>
    <t>14.07.2023 07:30:57</t>
  </si>
  <si>
    <t>14.07.2023 07:30:59</t>
  </si>
  <si>
    <t>14.07.2023 07:31:00</t>
  </si>
  <si>
    <t>14.07.2023 07:31:02</t>
  </si>
  <si>
    <t>14.07.2023 07:31:03</t>
  </si>
  <si>
    <t>14.07.2023 07:33:00</t>
  </si>
  <si>
    <t>14.07.2023 07:33:05</t>
  </si>
  <si>
    <t>14.07.2023 07:33:06</t>
  </si>
  <si>
    <t>14.07.2023 07:33:29</t>
  </si>
  <si>
    <t>14.07.2023 07:33:32</t>
  </si>
  <si>
    <t>14.07.2023 07:33:33</t>
  </si>
  <si>
    <t>14.07.2023 07:33:35</t>
  </si>
  <si>
    <t>14.07.2023 07:33:36</t>
  </si>
  <si>
    <t>14.07.2023 07:33:38</t>
  </si>
  <si>
    <t>14.07.2023 07:33:39</t>
  </si>
  <si>
    <t>14.07.2023 07:34:15</t>
  </si>
  <si>
    <t>14.07.2023 07:34:17</t>
  </si>
  <si>
    <t>14.07.2023 07:34:18</t>
  </si>
  <si>
    <t>14.07.2023 07:34:20</t>
  </si>
  <si>
    <t>14.07.2023 07:34:21</t>
  </si>
  <si>
    <t>14.07.2023 07:34:47</t>
  </si>
  <si>
    <t>14.07.2023 07:34:48</t>
  </si>
  <si>
    <t>14.07.2023 07:34:50</t>
  </si>
  <si>
    <t>14.07.2023 07:34:51</t>
  </si>
  <si>
    <t>14.07.2023 07:34:54</t>
  </si>
  <si>
    <t>14.07.2023 07:35:06</t>
  </si>
  <si>
    <t>14.07.2023 07:35:09</t>
  </si>
  <si>
    <t>14.07.2023 07:35:11</t>
  </si>
  <si>
    <t>14.07.2023 07:35:12</t>
  </si>
  <si>
    <t>14.07.2023 07:35:14</t>
  </si>
  <si>
    <t>14.07.2023 07:35:15</t>
  </si>
  <si>
    <t>14.07.2023 07:35:17</t>
  </si>
  <si>
    <t>14.07.2023 07:35:53</t>
  </si>
  <si>
    <t>14.07.2023 07:35:56</t>
  </si>
  <si>
    <t>14.07.2023 07:35:57</t>
  </si>
  <si>
    <t>14.07.2023 07:35:59</t>
  </si>
  <si>
    <t>14.07.2023 07:36:00</t>
  </si>
  <si>
    <t>14.07.2023 07:36:02</t>
  </si>
  <si>
    <t>14.07.2023 07:36:03</t>
  </si>
  <si>
    <t>14.07.2023 07:36:05</t>
  </si>
  <si>
    <t>14.07.2023 07:37:03</t>
  </si>
  <si>
    <t>14.07.2023 07:37:18</t>
  </si>
  <si>
    <t>14.07.2023 07:37:20</t>
  </si>
  <si>
    <t>14.07.2023 07:37:21</t>
  </si>
  <si>
    <t>14.07.2023 07:37:22</t>
  </si>
  <si>
    <t>14.07.2023 07:37:24</t>
  </si>
  <si>
    <t>14.07.2023 07:37:25</t>
  </si>
  <si>
    <t>14.07.2023 07:38:19</t>
  </si>
  <si>
    <t>14.07.2023 07:38:21</t>
  </si>
  <si>
    <t>14.07.2023 07:38:22</t>
  </si>
  <si>
    <t>14.07.2023 07:38:24</t>
  </si>
  <si>
    <t>14.07.2023 07:38:25</t>
  </si>
  <si>
    <t>14.07.2023 07:38:27</t>
  </si>
  <si>
    <t>14.07.2023 07:38:30</t>
  </si>
  <si>
    <t>14.07.2023 07:38:31</t>
  </si>
  <si>
    <t>14.07.2023 07:38:33</t>
  </si>
  <si>
    <t>14.07.2023 07:38:34</t>
  </si>
  <si>
    <t>14.07.2023 07:38:35</t>
  </si>
  <si>
    <t>14.07.2023 07:38:37</t>
  </si>
  <si>
    <t>14.07.2023 07:38:38</t>
  </si>
  <si>
    <t>14.07.2023 07:38:39</t>
  </si>
  <si>
    <t>14.07.2023 07:38:41</t>
  </si>
  <si>
    <t>14.07.2023 07:38:42</t>
  </si>
  <si>
    <t>14.07.2023 07:39:06</t>
  </si>
  <si>
    <t>14.07.2023 07:39:21</t>
  </si>
  <si>
    <t>14.07.2023 07:39:22</t>
  </si>
  <si>
    <t>14.07.2023 07:39:24</t>
  </si>
  <si>
    <t>14.07.2023 07:39:25</t>
  </si>
  <si>
    <t>14.07.2023 07:39:26</t>
  </si>
  <si>
    <t>14.07.2023 07:39:27</t>
  </si>
  <si>
    <t>14.07.2023 07:39:29</t>
  </si>
  <si>
    <t>14.07.2023 07:39:30</t>
  </si>
  <si>
    <t>14.07.2023 07:39:31</t>
  </si>
  <si>
    <t>14.07.2023 07:39:38</t>
  </si>
  <si>
    <t>14.07.2023 07:39:40</t>
  </si>
  <si>
    <t>14.07.2023 07:39:41</t>
  </si>
  <si>
    <t>14.07.2023 07:39:43</t>
  </si>
  <si>
    <t>14.07.2023 07:39:44</t>
  </si>
  <si>
    <t>14.07.2023 07:39:46</t>
  </si>
  <si>
    <t>14.07.2023 07:39:47</t>
  </si>
  <si>
    <t>14.07.2023 07:43:04</t>
  </si>
  <si>
    <t>14.07.2023 07:43:05</t>
  </si>
  <si>
    <t>14.07.2023 07:43:07</t>
  </si>
  <si>
    <t>14.07.2023 07:43:08</t>
  </si>
  <si>
    <t>14.07.2023 07:43:09</t>
  </si>
  <si>
    <t>14.07.2023 07:43:10</t>
  </si>
  <si>
    <t>14.07.2023 07:43:12</t>
  </si>
  <si>
    <t>14.07.2023 07:43:13</t>
  </si>
  <si>
    <t>14.07.2023 07:43:14</t>
  </si>
  <si>
    <t>14.07.2023 07:43:17</t>
  </si>
  <si>
    <t>14.07.2023 07:44:14</t>
  </si>
  <si>
    <t>14.07.2023 07:44:15</t>
  </si>
  <si>
    <t>14.07.2023 07:44:17</t>
  </si>
  <si>
    <t>14.07.2023 07:44:18</t>
  </si>
  <si>
    <t>14.07.2023 07:44:20</t>
  </si>
  <si>
    <t>14.07.2023 07:44:21</t>
  </si>
  <si>
    <t>14.07.2023 07:44:23</t>
  </si>
  <si>
    <t>14.07.2023 07:44:24</t>
  </si>
  <si>
    <t>14.07.2023 07:44:26</t>
  </si>
  <si>
    <t>14.07.2023 07:44:27</t>
  </si>
  <si>
    <t>14.07.2023 07:44:29</t>
  </si>
  <si>
    <t>14.07.2023 07:44:30</t>
  </si>
  <si>
    <t>14.07.2023 07:44:32</t>
  </si>
  <si>
    <t>14.07.2023 07:44:33</t>
  </si>
  <si>
    <t>14.07.2023 07:44:35</t>
  </si>
  <si>
    <t>14.07.2023 07:44:36</t>
  </si>
  <si>
    <t>14.07.2023 07:44:50</t>
  </si>
  <si>
    <t>14.07.2023 07:44:51</t>
  </si>
  <si>
    <t>14.07.2023 07:44:53</t>
  </si>
  <si>
    <t>14.07.2023 07:44:54</t>
  </si>
  <si>
    <t>14.07.2023 07:44:56</t>
  </si>
  <si>
    <t>14.07.2023 07:44:57</t>
  </si>
  <si>
    <t>14.07.2023 07:44:59</t>
  </si>
  <si>
    <t>14.07.2023 07:45:00</t>
  </si>
  <si>
    <t>14.07.2023 07:45:02</t>
  </si>
  <si>
    <t>14.07.2023 07:45:03</t>
  </si>
  <si>
    <t>14.07.2023 07:45:05</t>
  </si>
  <si>
    <t>14.07.2023 07:45:08</t>
  </si>
  <si>
    <t>14.07.2023 07:45:11</t>
  </si>
  <si>
    <t>14.07.2023 07:45:12</t>
  </si>
  <si>
    <t>14.07.2023 07:45:14</t>
  </si>
  <si>
    <t>14.07.2023 07:45:15</t>
  </si>
  <si>
    <t>14.07.2023 07:45:17</t>
  </si>
  <si>
    <t>14.07.2023 07:45:31</t>
  </si>
  <si>
    <t>14.07.2023 07:45:33</t>
  </si>
  <si>
    <t>14.07.2023 07:45:34</t>
  </si>
  <si>
    <t>14.07.2023 07:45:35</t>
  </si>
  <si>
    <t>14.07.2023 07:45:37</t>
  </si>
  <si>
    <t>14.07.2023 07:45:40</t>
  </si>
  <si>
    <t>14.07.2023 07:45:52</t>
  </si>
  <si>
    <t>14.07.2023 07:45:53</t>
  </si>
  <si>
    <t>14.07.2023 07:45:54</t>
  </si>
  <si>
    <t>14.07.2023 07:45:56</t>
  </si>
  <si>
    <t>14.07.2023 07:45:57</t>
  </si>
  <si>
    <t>14.07.2023 07:45:58</t>
  </si>
  <si>
    <t>14.07.2023 07:46:14</t>
  </si>
  <si>
    <t>14.07.2023 07:46:16</t>
  </si>
  <si>
    <t>14.07.2023 07:46:17</t>
  </si>
  <si>
    <t>14.07.2023 07:46:19</t>
  </si>
  <si>
    <t>14.07.2023 07:46:20</t>
  </si>
  <si>
    <t>14.07.2023 07:46:22</t>
  </si>
  <si>
    <t>14.07.2023 07:46:53</t>
  </si>
  <si>
    <t>14.07.2023 07:46:55</t>
  </si>
  <si>
    <t>14.07.2023 07:46:56</t>
  </si>
  <si>
    <t>14.07.2023 07:47:00</t>
  </si>
  <si>
    <t>14.07.2023 07:47:02</t>
  </si>
  <si>
    <t>14.07.2023 07:47:03</t>
  </si>
  <si>
    <t>14.07.2023 07:47:05</t>
  </si>
  <si>
    <t>14.07.2023 07:48:11</t>
  </si>
  <si>
    <t>14.07.2023 07:48:14</t>
  </si>
  <si>
    <t>14.07.2023 07:48:15</t>
  </si>
  <si>
    <t>14.07.2023 07:48:17</t>
  </si>
  <si>
    <t>14.07.2023 07:48:18</t>
  </si>
  <si>
    <t>14.07.2023 07:48:20</t>
  </si>
  <si>
    <t>14.07.2023 07:48:21</t>
  </si>
  <si>
    <t>14.07.2023 07:48:23</t>
  </si>
  <si>
    <t>14.07.2023 07:48:54</t>
  </si>
  <si>
    <t>14.07.2023 07:48:56</t>
  </si>
  <si>
    <t>14.07.2023 07:48:57</t>
  </si>
  <si>
    <t>14.07.2023 07:48:59</t>
  </si>
  <si>
    <t>14.07.2023 07:49:00</t>
  </si>
  <si>
    <t>14.07.2023 07:49:23</t>
  </si>
  <si>
    <t>14.07.2023 07:49:24</t>
  </si>
  <si>
    <t>14.07.2023 07:49:26</t>
  </si>
  <si>
    <t>14.07.2023 07:49:27</t>
  </si>
  <si>
    <t>14.07.2023 07:49:29</t>
  </si>
  <si>
    <t>14.07.2023 07:49:30</t>
  </si>
  <si>
    <t>14.07.2023 07:49:32</t>
  </si>
  <si>
    <t>14.07.2023 07:49:51</t>
  </si>
  <si>
    <t>14.07.2023 07:49:53</t>
  </si>
  <si>
    <t>14.07.2023 07:49:54</t>
  </si>
  <si>
    <t>14.07.2023 07:49:55</t>
  </si>
  <si>
    <t>14.07.2023 07:49:56</t>
  </si>
  <si>
    <t>14.07.2023 07:49:58</t>
  </si>
  <si>
    <t>14.07.2023 07:49:59</t>
  </si>
  <si>
    <t>14.07.2023 07:50:00</t>
  </si>
  <si>
    <t>14.07.2023 07:50:01</t>
  </si>
  <si>
    <t>14.07.2023 07:50:03</t>
  </si>
  <si>
    <t>14.07.2023 07:50:04</t>
  </si>
  <si>
    <t>14.07.2023 07:50:05</t>
  </si>
  <si>
    <t>14.07.2023 07:50:14</t>
  </si>
  <si>
    <t>14.07.2023 07:50:15</t>
  </si>
  <si>
    <t>14.07.2023 07:50:17</t>
  </si>
  <si>
    <t>14.07.2023 07:50:18</t>
  </si>
  <si>
    <t>14.07.2023 07:50:20</t>
  </si>
  <si>
    <t>14.07.2023 07:50:21</t>
  </si>
  <si>
    <t>14.07.2023 07:50:23</t>
  </si>
  <si>
    <t>14.07.2023 07:50:24</t>
  </si>
  <si>
    <t>14.07.2023 07:50:26</t>
  </si>
  <si>
    <t>14.07.2023 07:50:27</t>
  </si>
  <si>
    <t>14.07.2023 07:50:29</t>
  </si>
  <si>
    <t>14.07.2023 07:51:18</t>
  </si>
  <si>
    <t>14.07.2023 07:51:20</t>
  </si>
  <si>
    <t>14.07.2023 07:51:21</t>
  </si>
  <si>
    <t>14.07.2023 07:51:22</t>
  </si>
  <si>
    <t>14.07.2023 07:51:23</t>
  </si>
  <si>
    <t>14.07.2023 07:51:25</t>
  </si>
  <si>
    <t>14.07.2023 07:51:26</t>
  </si>
  <si>
    <t>14.07.2023 07:51:27</t>
  </si>
  <si>
    <t>14.07.2023 07:51:29</t>
  </si>
  <si>
    <t>14.07.2023 07:51:30</t>
  </si>
  <si>
    <t>14.07.2023 07:51:32</t>
  </si>
  <si>
    <t>14.07.2023 07:51:59</t>
  </si>
  <si>
    <t>14.07.2023 07:52:00</t>
  </si>
  <si>
    <t>14.07.2023 07:52:02</t>
  </si>
  <si>
    <t>14.07.2023 07:52:03</t>
  </si>
  <si>
    <t>14.07.2023 07:52:05</t>
  </si>
  <si>
    <t>14.07.2023 07:53:21</t>
  </si>
  <si>
    <t>14.07.2023 07:53:23</t>
  </si>
  <si>
    <t>14.07.2023 07:53:24</t>
  </si>
  <si>
    <t>14.07.2023 07:53:25</t>
  </si>
  <si>
    <t>14.07.2023 07:53:26</t>
  </si>
  <si>
    <t>14.07.2023 07:53:41</t>
  </si>
  <si>
    <t>14.07.2023 07:53:44</t>
  </si>
  <si>
    <t>14.07.2023 07:53:46</t>
  </si>
  <si>
    <t>14.07.2023 07:53:47</t>
  </si>
  <si>
    <t>14.07.2023 07:53:49</t>
  </si>
  <si>
    <t>14.07.2023 07:53:50</t>
  </si>
  <si>
    <t>14.07.2023 07:56:34</t>
  </si>
  <si>
    <t>14.07.2023 07:56:35</t>
  </si>
  <si>
    <t>14.07.2023 07:56:36</t>
  </si>
  <si>
    <t>14.07.2023 07:56:38</t>
  </si>
  <si>
    <t>14.07.2023 07:56:39</t>
  </si>
  <si>
    <t>14.07.2023 07:56:42</t>
  </si>
  <si>
    <t>14.07.2023 07:58:03</t>
  </si>
  <si>
    <t>14.07.2023 07:58:05</t>
  </si>
  <si>
    <t>14.07.2023 07:58:06</t>
  </si>
  <si>
    <t>14.07.2023 07:58:07</t>
  </si>
  <si>
    <t>14.07.2023 07:58:08</t>
  </si>
  <si>
    <t>14.07.2023 07:58:10</t>
  </si>
  <si>
    <t>14.07.2023 07:58:15</t>
  </si>
  <si>
    <t>14.07.2023 07:58:17</t>
  </si>
  <si>
    <t>14.07.2023 07:58:18</t>
  </si>
  <si>
    <t>14.07.2023 07:58:19</t>
  </si>
  <si>
    <t>14.07.2023 07:58:21</t>
  </si>
  <si>
    <t>14.07.2023 07:58:23</t>
  </si>
  <si>
    <t>14.07.2023 07:59:26</t>
  </si>
  <si>
    <t>14.07.2023 07:59:28</t>
  </si>
  <si>
    <t>14.07.2023 07:59:29</t>
  </si>
  <si>
    <t>14.07.2023 07:59:31</t>
  </si>
  <si>
    <t>14.07.2023 08:00:40</t>
  </si>
  <si>
    <t>14.07.2023 08:00:41</t>
  </si>
  <si>
    <t>14.07.2023 08:00:43</t>
  </si>
  <si>
    <t>14.07.2023 08:00:44</t>
  </si>
  <si>
    <t>14.07.2023 08:00:45</t>
  </si>
  <si>
    <t>14.07.2023 08:01:09</t>
  </si>
  <si>
    <t>14.07.2023 08:01:10</t>
  </si>
  <si>
    <t>14.07.2023 08:01:12</t>
  </si>
  <si>
    <t>14.07.2023 08:01:13</t>
  </si>
  <si>
    <t>14.07.2023 08:01:14</t>
  </si>
  <si>
    <t>14.07.2023 08:01:17</t>
  </si>
  <si>
    <t>14.07.2023 08:01:54</t>
  </si>
  <si>
    <t>14.07.2023 08:01:56</t>
  </si>
  <si>
    <t>14.07.2023 08:01:57</t>
  </si>
  <si>
    <t>14.07.2023 08:01:58</t>
  </si>
  <si>
    <t>14.07.2023 08:01:59</t>
  </si>
  <si>
    <t>14.07.2023 08:02:01</t>
  </si>
  <si>
    <t>14.07.2023 08:02:08</t>
  </si>
  <si>
    <t>14.07.2023 08:02:09</t>
  </si>
  <si>
    <t>14.07.2023 08:02:12</t>
  </si>
  <si>
    <t>14.07.2023 08:02:14</t>
  </si>
  <si>
    <t>14.07.2023 08:02:15</t>
  </si>
  <si>
    <t>14.07.2023 08:02:18</t>
  </si>
  <si>
    <t>14.07.2023 08:02:19</t>
  </si>
  <si>
    <t>14.07.2023 08:02:21</t>
  </si>
  <si>
    <t>14.07.2023 08:02:22</t>
  </si>
  <si>
    <t>14.07.2023 08:02:24</t>
  </si>
  <si>
    <t>14.07.2023 08:02:25</t>
  </si>
  <si>
    <t>14.07.2023 08:02:27</t>
  </si>
  <si>
    <t>14.07.2023 08:03:36</t>
  </si>
  <si>
    <t>14.07.2023 08:03:37</t>
  </si>
  <si>
    <t>14.07.2023 08:03:39</t>
  </si>
  <si>
    <t>14.07.2023 08:03:40</t>
  </si>
  <si>
    <t>14.07.2023 08:03:42</t>
  </si>
  <si>
    <t>14.07.2023 08:03:43</t>
  </si>
  <si>
    <t>14.07.2023 08:03:45</t>
  </si>
  <si>
    <t>14.07.2023 08:04:12</t>
  </si>
  <si>
    <t>14.07.2023 08:04:13</t>
  </si>
  <si>
    <t>14.07.2023 08:04:15</t>
  </si>
  <si>
    <t>14.07.2023 08:04:16</t>
  </si>
  <si>
    <t>14.07.2023 08:04:18</t>
  </si>
  <si>
    <t>14.07.2023 08:04:21</t>
  </si>
  <si>
    <t>14.07.2023 08:04:24</t>
  </si>
  <si>
    <t>14.07.2023 08:04:25</t>
  </si>
  <si>
    <t>14.07.2023 08:06:54</t>
  </si>
  <si>
    <t>14.07.2023 08:06:55</t>
  </si>
  <si>
    <t>14.07.2023 08:06:56</t>
  </si>
  <si>
    <t>14.07.2023 08:06:58</t>
  </si>
  <si>
    <t>14.07.2023 08:06:59</t>
  </si>
  <si>
    <t>14.07.2023 08:07:03</t>
  </si>
  <si>
    <t>14.07.2023 08:07:42</t>
  </si>
  <si>
    <t>14.07.2023 08:07:43</t>
  </si>
  <si>
    <t>14.07.2023 08:07:45</t>
  </si>
  <si>
    <t>14.07.2023 08:07:46</t>
  </si>
  <si>
    <t>14.07.2023 08:07:47</t>
  </si>
  <si>
    <t>14.07.2023 08:07:48</t>
  </si>
  <si>
    <t>14.07.2023 08:07:50</t>
  </si>
  <si>
    <t>14.07.2023 08:07:51</t>
  </si>
  <si>
    <t>14.07.2023 08:08:16</t>
  </si>
  <si>
    <t>14.07.2023 08:08:18</t>
  </si>
  <si>
    <t>14.07.2023 08:08:27</t>
  </si>
  <si>
    <t>14.07.2023 08:08:28</t>
  </si>
  <si>
    <t>14.07.2023 08:08:30</t>
  </si>
  <si>
    <t>14.07.2023 08:08:31</t>
  </si>
  <si>
    <t>14.07.2023 08:08:33</t>
  </si>
  <si>
    <t>14.07.2023 08:08:34</t>
  </si>
  <si>
    <t>14.07.2023 08:08:36</t>
  </si>
  <si>
    <t>14.07.2023 08:08:37</t>
  </si>
  <si>
    <t>14.07.2023 08:08:39</t>
  </si>
  <si>
    <t>14.07.2023 08:08:49</t>
  </si>
  <si>
    <t>14.07.2023 08:08:50</t>
  </si>
  <si>
    <t>14.07.2023 08:08:52</t>
  </si>
  <si>
    <t>14.07.2023 08:08:53</t>
  </si>
  <si>
    <t>14.07.2023 08:08:54</t>
  </si>
  <si>
    <t>14.07.2023 08:08:55</t>
  </si>
  <si>
    <t>14.07.2023 08:08:57</t>
  </si>
  <si>
    <t>14.07.2023 08:08:58</t>
  </si>
  <si>
    <t>14.07.2023 08:08:59</t>
  </si>
  <si>
    <t>14.07.2023 08:09:00</t>
  </si>
  <si>
    <t>14.07.2023 08:09:02</t>
  </si>
  <si>
    <t>14.07.2023 08:09:06</t>
  </si>
  <si>
    <t>14.07.2023 08:09:07</t>
  </si>
  <si>
    <t>14.07.2023 08:09:08</t>
  </si>
  <si>
    <t>14.07.2023 08:09:10</t>
  </si>
  <si>
    <t>14.07.2023 08:09:11</t>
  </si>
  <si>
    <t>14.07.2023 08:10:51</t>
  </si>
  <si>
    <t>14.07.2023 08:10:52</t>
  </si>
  <si>
    <t>14.07.2023 08:10:54</t>
  </si>
  <si>
    <t>14.07.2023 08:10:55</t>
  </si>
  <si>
    <t>14.07.2023 08:10:56</t>
  </si>
  <si>
    <t>14.07.2023 08:10:57</t>
  </si>
  <si>
    <t>14.07.2023 08:10:59</t>
  </si>
  <si>
    <t>14.07.2023 08:11:01</t>
  </si>
  <si>
    <t>14.07.2023 08:11:16</t>
  </si>
  <si>
    <t>14.07.2023 08:11:18</t>
  </si>
  <si>
    <t>14.07.2023 08:11:19</t>
  </si>
  <si>
    <t>14.07.2023 08:11:21</t>
  </si>
  <si>
    <t>14.07.2023 08:11:22</t>
  </si>
  <si>
    <t>14.07.2023 08:11:43</t>
  </si>
  <si>
    <t>14.07.2023 08:11:45</t>
  </si>
  <si>
    <t>14.07.2023 08:11:46</t>
  </si>
  <si>
    <t>14.07.2023 08:11:47</t>
  </si>
  <si>
    <t>14.07.2023 08:12:32</t>
  </si>
  <si>
    <t>14.07.2023 08:12:37</t>
  </si>
  <si>
    <t>14.07.2023 08:12:38</t>
  </si>
  <si>
    <t>14.07.2023 08:12:40</t>
  </si>
  <si>
    <t>14.07.2023 08:12:41</t>
  </si>
  <si>
    <t>14.07.2023 08:12:43</t>
  </si>
  <si>
    <t>14.07.2023 08:12:46</t>
  </si>
  <si>
    <t>14.07.2023 08:13:32</t>
  </si>
  <si>
    <t>14.07.2023 08:13:35</t>
  </si>
  <si>
    <t>14.07.2023 08:13:37</t>
  </si>
  <si>
    <t>14.07.2023 08:13:38</t>
  </si>
  <si>
    <t>14.07.2023 08:13:40</t>
  </si>
  <si>
    <t>14.07.2023 08:14:04</t>
  </si>
  <si>
    <t>14.07.2023 08:14:05</t>
  </si>
  <si>
    <t>14.07.2023 08:14:07</t>
  </si>
  <si>
    <t>14.07.2023 08:14:08</t>
  </si>
  <si>
    <t>14.07.2023 08:14:10</t>
  </si>
  <si>
    <t>14.07.2023 08:14:43</t>
  </si>
  <si>
    <t>14.07.2023 08:14:44</t>
  </si>
  <si>
    <t>14.07.2023 08:14:45</t>
  </si>
  <si>
    <t>14.07.2023 08:14:47</t>
  </si>
  <si>
    <t>14.07.2023 08:14:48</t>
  </si>
  <si>
    <t>14.07.2023 08:14:49</t>
  </si>
  <si>
    <t>14.07.2023 08:15:13</t>
  </si>
  <si>
    <t>14.07.2023 08:15:14</t>
  </si>
  <si>
    <t>14.07.2023 08:15:16</t>
  </si>
  <si>
    <t>14.07.2023 08:15:17</t>
  </si>
  <si>
    <t>14.07.2023 08:15:19</t>
  </si>
  <si>
    <t>14.07.2023 08:15:20</t>
  </si>
  <si>
    <t>14.07.2023 08:15:22</t>
  </si>
  <si>
    <t>14.07.2023 08:15:23</t>
  </si>
  <si>
    <t>14.07.2023 08:16:43</t>
  </si>
  <si>
    <t>14.07.2023 08:16:44</t>
  </si>
  <si>
    <t>14.07.2023 08:16:46</t>
  </si>
  <si>
    <t>14.07.2023 08:16:47</t>
  </si>
  <si>
    <t>14.07.2023 08:16:49</t>
  </si>
  <si>
    <t>14.07.2023 08:16:50</t>
  </si>
  <si>
    <t>14.07.2023 08:16:52</t>
  </si>
  <si>
    <t>14.07.2023 08:16:53</t>
  </si>
  <si>
    <t>14.07.2023 08:17:16</t>
  </si>
  <si>
    <t>14.07.2023 08:17:17</t>
  </si>
  <si>
    <t>14.07.2023 08:17:19</t>
  </si>
  <si>
    <t>14.07.2023 08:17:20</t>
  </si>
  <si>
    <t>14.07.2023 08:17:21</t>
  </si>
  <si>
    <t>14.07.2023 08:17:22</t>
  </si>
  <si>
    <t>14.07.2023 08:17:24</t>
  </si>
  <si>
    <t>14.07.2023 08:17:25</t>
  </si>
  <si>
    <t>14.07.2023 08:17:26</t>
  </si>
  <si>
    <t>14.07.2023 08:17:27</t>
  </si>
  <si>
    <t>14.07.2023 08:17:29</t>
  </si>
  <si>
    <t>14.07.2023 08:17:30</t>
  </si>
  <si>
    <t>14.07.2023 08:17:34</t>
  </si>
  <si>
    <t>14.07.2023 08:17:36</t>
  </si>
  <si>
    <t>14.07.2023 08:18:15</t>
  </si>
  <si>
    <t>14.07.2023 08:18:16</t>
  </si>
  <si>
    <t>14.07.2023 08:18:17</t>
  </si>
  <si>
    <t>14.07.2023 08:18:19</t>
  </si>
  <si>
    <t>14.07.2023 08:18:21</t>
  </si>
  <si>
    <t>14.07.2023 08:19:03</t>
  </si>
  <si>
    <t>14.07.2023 08:19:06</t>
  </si>
  <si>
    <t>14.07.2023 08:19:08</t>
  </si>
  <si>
    <t>14.07.2023 08:19:09</t>
  </si>
  <si>
    <t>14.07.2023 08:19:11</t>
  </si>
  <si>
    <t>14.07.2023 08:19:12</t>
  </si>
  <si>
    <t>14.07.2023 08:19:39</t>
  </si>
  <si>
    <t>14.07.2023 08:19:41</t>
  </si>
  <si>
    <t>14.07.2023 08:19:42</t>
  </si>
  <si>
    <t>14.07.2023 08:19:43</t>
  </si>
  <si>
    <t>14.07.2023 08:19:45</t>
  </si>
  <si>
    <t>14.07.2023 08:19:53</t>
  </si>
  <si>
    <t>14.07.2023 08:19:55</t>
  </si>
  <si>
    <t>14.07.2023 08:19:56</t>
  </si>
  <si>
    <t>14.07.2023 08:19:57</t>
  </si>
  <si>
    <t>14.07.2023 08:19:59</t>
  </si>
  <si>
    <t>14.07.2023 08:20:27</t>
  </si>
  <si>
    <t>14.07.2023 08:20:28</t>
  </si>
  <si>
    <t>14.07.2023 08:20:30</t>
  </si>
  <si>
    <t>14.07.2023 08:20:31</t>
  </si>
  <si>
    <t>14.07.2023 08:20:32</t>
  </si>
  <si>
    <t>14.07.2023 08:20:33</t>
  </si>
  <si>
    <t>14.07.2023 08:20:35</t>
  </si>
  <si>
    <t>14.07.2023 08:20:36</t>
  </si>
  <si>
    <t>14.07.2023 08:20:40</t>
  </si>
  <si>
    <t>14.07.2023 08:20:42</t>
  </si>
  <si>
    <t>14.07.2023 08:20:43</t>
  </si>
  <si>
    <t>14.07.2023 08:20:44</t>
  </si>
  <si>
    <t>14.07.2023 08:20:46</t>
  </si>
  <si>
    <t>14.07.2023 08:20:47</t>
  </si>
  <si>
    <t>14.07.2023 08:21:35</t>
  </si>
  <si>
    <t>14.07.2023 08:21:36</t>
  </si>
  <si>
    <t>14.07.2023 08:21:38</t>
  </si>
  <si>
    <t>14.07.2023 08:21:39</t>
  </si>
  <si>
    <t>14.07.2023 08:22:39</t>
  </si>
  <si>
    <t>14.07.2023 08:22:40</t>
  </si>
  <si>
    <t>14.07.2023 08:22:42</t>
  </si>
  <si>
    <t>14.07.2023 08:22:43</t>
  </si>
  <si>
    <t>14.07.2023 08:22:44</t>
  </si>
  <si>
    <t>14.07.2023 08:22:51</t>
  </si>
  <si>
    <t>14.07.2023 08:22:53</t>
  </si>
  <si>
    <t>14.07.2023 08:22:54</t>
  </si>
  <si>
    <t>14.07.2023 08:22:55</t>
  </si>
  <si>
    <t>14.07.2023 08:22:58</t>
  </si>
  <si>
    <t>14.07.2023 08:23:14</t>
  </si>
  <si>
    <t>14.07.2023 08:23:16</t>
  </si>
  <si>
    <t>14.07.2023 08:23:17</t>
  </si>
  <si>
    <t>14.07.2023 08:23:19</t>
  </si>
  <si>
    <t>14.07.2023 08:23:20</t>
  </si>
  <si>
    <t>14.07.2023 08:24:23</t>
  </si>
  <si>
    <t>14.07.2023 08:24:25</t>
  </si>
  <si>
    <t>14.07.2023 08:24:26</t>
  </si>
  <si>
    <t>14.07.2023 08:24:28</t>
  </si>
  <si>
    <t>14.07.2023 08:26:46</t>
  </si>
  <si>
    <t>14.07.2023 08:26:47</t>
  </si>
  <si>
    <t>14.07.2023 08:26:49</t>
  </si>
  <si>
    <t>14.07.2023 08:26:50</t>
  </si>
  <si>
    <t>14.07.2023 08:26:52</t>
  </si>
  <si>
    <t>14.07.2023 08:27:50</t>
  </si>
  <si>
    <t>14.07.2023 08:27:52</t>
  </si>
  <si>
    <t>14.07.2023 08:27:53</t>
  </si>
  <si>
    <t>14.07.2023 08:27:55</t>
  </si>
  <si>
    <t>14.07.2023 08:27:56</t>
  </si>
  <si>
    <t>14.07.2023 08:27:58</t>
  </si>
  <si>
    <t>14.07.2023 08:28:02</t>
  </si>
  <si>
    <t>14.07.2023 08:28:04</t>
  </si>
  <si>
    <t>14.07.2023 08:28:05</t>
  </si>
  <si>
    <t>14.07.2023 08:28:07</t>
  </si>
  <si>
    <t>14.07.2023 08:28:08</t>
  </si>
  <si>
    <t>14.07.2023 08:28:23</t>
  </si>
  <si>
    <t>14.07.2023 08:28:25</t>
  </si>
  <si>
    <t>14.07.2023 08:28:26</t>
  </si>
  <si>
    <t>14.07.2023 08:28:27</t>
  </si>
  <si>
    <t>14.07.2023 08:28:28</t>
  </si>
  <si>
    <t>14.07.2023 08:28:30</t>
  </si>
  <si>
    <t>14.07.2023 08:28:46</t>
  </si>
  <si>
    <t>14.07.2023 08:28:47</t>
  </si>
  <si>
    <t>14.07.2023 08:28:49</t>
  </si>
  <si>
    <t>14.07.2023 08:28:50</t>
  </si>
  <si>
    <t>14.07.2023 08:28:52</t>
  </si>
  <si>
    <t>14.07.2023 08:29:58</t>
  </si>
  <si>
    <t>14.07.2023 08:30:14</t>
  </si>
  <si>
    <t>14.07.2023 08:30:17</t>
  </si>
  <si>
    <t>14.07.2023 08:30:19</t>
  </si>
  <si>
    <t>14.07.2023 08:30:20</t>
  </si>
  <si>
    <t>14.07.2023 08:30:22</t>
  </si>
  <si>
    <t>14.07.2023 08:30:23</t>
  </si>
  <si>
    <t>14.07.2023 08:30:25</t>
  </si>
  <si>
    <t>14.07.2023 08:31:14</t>
  </si>
  <si>
    <t>14.07.2023 08:31:16</t>
  </si>
  <si>
    <t>14.07.2023 08:31:17</t>
  </si>
  <si>
    <t>14.07.2023 08:31:19</t>
  </si>
  <si>
    <t>14.07.2023 08:31:20</t>
  </si>
  <si>
    <t>14.07.2023 08:31:25</t>
  </si>
  <si>
    <t>14.07.2023 08:31:26</t>
  </si>
  <si>
    <t>14.07.2023 08:31:28</t>
  </si>
  <si>
    <t>14.07.2023 08:31:29</t>
  </si>
  <si>
    <t>14.07.2023 08:31:30</t>
  </si>
  <si>
    <t>14.07.2023 08:31:55</t>
  </si>
  <si>
    <t>14.07.2023 08:31:57</t>
  </si>
  <si>
    <t>14.07.2023 08:31:58</t>
  </si>
  <si>
    <t>14.07.2023 08:31:59</t>
  </si>
  <si>
    <t>14.07.2023 08:32:04</t>
  </si>
  <si>
    <t>14.07.2023 08:32:07</t>
  </si>
  <si>
    <t>14.07.2023 08:32:08</t>
  </si>
  <si>
    <t>14.07.2023 08:33:02</t>
  </si>
  <si>
    <t>14.07.2023 08:33:04</t>
  </si>
  <si>
    <t>14.07.2023 08:33:05</t>
  </si>
  <si>
    <t>14.07.2023 08:33:07</t>
  </si>
  <si>
    <t>14.07.2023 08:33:08</t>
  </si>
  <si>
    <t>14.07.2023 08:33:10</t>
  </si>
  <si>
    <t>14.07.2023 08:33:11</t>
  </si>
  <si>
    <t>14.07.2023 08:33:13</t>
  </si>
  <si>
    <t>14.07.2023 08:33:41</t>
  </si>
  <si>
    <t>14.07.2023 08:33:43</t>
  </si>
  <si>
    <t>14.07.2023 08:33:44</t>
  </si>
  <si>
    <t>14.07.2023 08:33:45</t>
  </si>
  <si>
    <t>14.07.2023 08:33:49</t>
  </si>
  <si>
    <t>14.07.2023 08:33:51</t>
  </si>
  <si>
    <t>14.07.2023 08:33:52</t>
  </si>
  <si>
    <t>14.07.2023 08:33:53</t>
  </si>
  <si>
    <t>14.07.2023 08:33:55</t>
  </si>
  <si>
    <t>14.07.2023 08:33:57</t>
  </si>
  <si>
    <t>14.07.2023 08:34:15</t>
  </si>
  <si>
    <t>14.07.2023 08:34:17</t>
  </si>
  <si>
    <t>14.07.2023 08:34:18</t>
  </si>
  <si>
    <t>14.07.2023 08:34:19</t>
  </si>
  <si>
    <t>14.07.2023 08:34:21</t>
  </si>
  <si>
    <t>14.07.2023 08:34:22</t>
  </si>
  <si>
    <t>14.07.2023 08:34:23</t>
  </si>
  <si>
    <t>14.07.2023 08:34:24</t>
  </si>
  <si>
    <t>14.07.2023 08:34:26</t>
  </si>
  <si>
    <t>14.07.2023 08:34:51</t>
  </si>
  <si>
    <t>14.07.2023 08:34:52</t>
  </si>
  <si>
    <t>14.07.2023 08:34:54</t>
  </si>
  <si>
    <t>14.07.2023 08:34:55</t>
  </si>
  <si>
    <t>14.07.2023 08:34:56</t>
  </si>
  <si>
    <t>14.07.2023 08:34:57</t>
  </si>
  <si>
    <t>14.07.2023 08:34:59</t>
  </si>
  <si>
    <t>14.07.2023 08:35:00</t>
  </si>
  <si>
    <t>14.07.2023 08:35:01</t>
  </si>
  <si>
    <t>14.07.2023 08:36:07</t>
  </si>
  <si>
    <t>14.07.2023 08:36:08</t>
  </si>
  <si>
    <t>14.07.2023 08:36:10</t>
  </si>
  <si>
    <t>14.07.2023 08:36:11</t>
  </si>
  <si>
    <t>14.07.2023 08:36:12</t>
  </si>
  <si>
    <t>14.07.2023 08:36:13</t>
  </si>
  <si>
    <t>14.07.2023 08:36:49</t>
  </si>
  <si>
    <t>14.07.2023 08:36:51</t>
  </si>
  <si>
    <t>14.07.2023 08:36:52</t>
  </si>
  <si>
    <t>14.07.2023 08:36:54</t>
  </si>
  <si>
    <t>14.07.2023 08:36:55</t>
  </si>
  <si>
    <t>14.07.2023 08:36:57</t>
  </si>
  <si>
    <t>14.07.2023 08:36:58</t>
  </si>
  <si>
    <t>14.07.2023 08:37:04</t>
  </si>
  <si>
    <t>14.07.2023 08:37:06</t>
  </si>
  <si>
    <t>14.07.2023 08:37:07</t>
  </si>
  <si>
    <t>14.07.2023 08:37:09</t>
  </si>
  <si>
    <t>14.07.2023 08:37:10</t>
  </si>
  <si>
    <t>14.07.2023 08:37:12</t>
  </si>
  <si>
    <t>14.07.2023 08:38:03</t>
  </si>
  <si>
    <t>14.07.2023 08:38:06</t>
  </si>
  <si>
    <t>14.07.2023 08:38:07</t>
  </si>
  <si>
    <t>14.07.2023 08:38:09</t>
  </si>
  <si>
    <t>14.07.2023 08:38:10</t>
  </si>
  <si>
    <t>14.07.2023 08:38:13</t>
  </si>
  <si>
    <t>14.07.2023 08:38:15</t>
  </si>
  <si>
    <t>14.07.2023 08:38:16</t>
  </si>
  <si>
    <t>14.07.2023 08:38:18</t>
  </si>
  <si>
    <t>14.07.2023 08:38:19</t>
  </si>
  <si>
    <t>14.07.2023 08:40:15</t>
  </si>
  <si>
    <t>14.07.2023 08:40:16</t>
  </si>
  <si>
    <t>14.07.2023 08:41:36</t>
  </si>
  <si>
    <t>14.07.2023 08:41:37</t>
  </si>
  <si>
    <t>14.07.2023 08:41:39</t>
  </si>
  <si>
    <t>14.07.2023 08:41:40</t>
  </si>
  <si>
    <t>14.07.2023 08:41:42</t>
  </si>
  <si>
    <t>14.07.2023 08:41:43</t>
  </si>
  <si>
    <t>14.07.2023 08:41:52</t>
  </si>
  <si>
    <t>14.07.2023 08:41:53</t>
  </si>
  <si>
    <t>14.07.2023 08:41:55</t>
  </si>
  <si>
    <t>14.07.2023 08:41:56</t>
  </si>
  <si>
    <t>14.07.2023 08:41:58</t>
  </si>
  <si>
    <t>14.07.2023 08:42:02</t>
  </si>
  <si>
    <t>14.07.2023 08:42:05</t>
  </si>
  <si>
    <t>14.07.2023 08:42:07</t>
  </si>
  <si>
    <t>14.07.2023 08:42:08</t>
  </si>
  <si>
    <t>14.07.2023 08:42:21</t>
  </si>
  <si>
    <t>14.07.2023 08:42:41</t>
  </si>
  <si>
    <t>14.07.2023 08:42:43</t>
  </si>
  <si>
    <t>14.07.2023 08:42:44</t>
  </si>
  <si>
    <t>14.07.2023 08:42:46</t>
  </si>
  <si>
    <t>14.07.2023 08:42:47</t>
  </si>
  <si>
    <t>14.07.2023 08:42:49</t>
  </si>
  <si>
    <t>14.07.2023 08:42:50</t>
  </si>
  <si>
    <t>14.07.2023 08:42:52</t>
  </si>
  <si>
    <t>14.07.2023 08:42:53</t>
  </si>
  <si>
    <t>14.07.2023 08:42:59</t>
  </si>
  <si>
    <t>14.07.2023 08:43:01</t>
  </si>
  <si>
    <t>14.07.2023 08:43:02</t>
  </si>
  <si>
    <t>14.07.2023 08:43:05</t>
  </si>
  <si>
    <t>14.07.2023 08:43:53</t>
  </si>
  <si>
    <t>14.07.2023 08:43:55</t>
  </si>
  <si>
    <t>14.07.2023 08:43:56</t>
  </si>
  <si>
    <t>14.07.2023 08:43:58</t>
  </si>
  <si>
    <t>14.07.2023 08:43:59</t>
  </si>
  <si>
    <t>14.07.2023 08:44:29</t>
  </si>
  <si>
    <t>14.07.2023 08:44:31</t>
  </si>
  <si>
    <t>14.07.2023 08:44:32</t>
  </si>
  <si>
    <t>14.07.2023 08:44:34</t>
  </si>
  <si>
    <t>14.07.2023 08:44:35</t>
  </si>
  <si>
    <t>14.07.2023 08:44:38</t>
  </si>
  <si>
    <t>14.07.2023 08:44:40</t>
  </si>
  <si>
    <t>14.07.2023 08:44:41</t>
  </si>
  <si>
    <t>14.07.2023 08:44:43</t>
  </si>
  <si>
    <t>14.07.2023 08:44:44</t>
  </si>
  <si>
    <t>14.07.2023 08:44:46</t>
  </si>
  <si>
    <t>14.07.2023 08:44:47</t>
  </si>
  <si>
    <t>14.07.2023 08:44:48</t>
  </si>
  <si>
    <t>14.07.2023 08:44:50</t>
  </si>
  <si>
    <t>14.07.2023 08:44:51</t>
  </si>
  <si>
    <t>14.07.2023 08:44:52</t>
  </si>
  <si>
    <t>14.07.2023 08:46:01</t>
  </si>
  <si>
    <t>14.07.2023 08:46:02</t>
  </si>
  <si>
    <t>14.07.2023 08:46:04</t>
  </si>
  <si>
    <t>14.07.2023 08:46:05</t>
  </si>
  <si>
    <t>14.07.2023 08:46:07</t>
  </si>
  <si>
    <t>14.07.2023 08:46:08</t>
  </si>
  <si>
    <t>14.07.2023 08:46:29</t>
  </si>
  <si>
    <t>14.07.2023 08:46:31</t>
  </si>
  <si>
    <t>14.07.2023 08:46:32</t>
  </si>
  <si>
    <t>14.07.2023 08:46:34</t>
  </si>
  <si>
    <t>14.07.2023 08:46:35</t>
  </si>
  <si>
    <t>14.07.2023 08:46:37</t>
  </si>
  <si>
    <t>14.07.2023 08:46:38</t>
  </si>
  <si>
    <t>14.07.2023 08:46:46</t>
  </si>
  <si>
    <t>14.07.2023 08:46:47</t>
  </si>
  <si>
    <t>14.07.2023 08:46:49</t>
  </si>
  <si>
    <t>14.07.2023 08:46:50</t>
  </si>
  <si>
    <t>14.07.2023 08:46:52</t>
  </si>
  <si>
    <t>14.07.2023 08:46:53</t>
  </si>
  <si>
    <t>14.07.2023 08:46:55</t>
  </si>
  <si>
    <t>14.07.2023 08:46:56</t>
  </si>
  <si>
    <t>14.07.2023 08:47:10</t>
  </si>
  <si>
    <t>14.07.2023 08:47:11</t>
  </si>
  <si>
    <t>14.07.2023 08:47:13</t>
  </si>
  <si>
    <t>14.07.2023 08:47:14</t>
  </si>
  <si>
    <t>14.07.2023 08:47:15</t>
  </si>
  <si>
    <t>14.07.2023 08:47:16</t>
  </si>
  <si>
    <t>14.07.2023 08:47:18</t>
  </si>
  <si>
    <t>14.07.2023 08:47:19</t>
  </si>
  <si>
    <t>14.07.2023 08:47:28</t>
  </si>
  <si>
    <t>14.07.2023 08:47:29</t>
  </si>
  <si>
    <t>14.07.2023 08:47:30</t>
  </si>
  <si>
    <t>14.07.2023 08:47:33</t>
  </si>
  <si>
    <t>14.07.2023 08:47:34</t>
  </si>
  <si>
    <t>14.07.2023 08:47:36</t>
  </si>
  <si>
    <t>14.07.2023 08:47:37</t>
  </si>
  <si>
    <t>14.07.2023 08:47:39</t>
  </si>
  <si>
    <t>14.07.2023 08:47:45</t>
  </si>
  <si>
    <t>14.07.2023 08:47:46</t>
  </si>
  <si>
    <t>14.07.2023 08:47:48</t>
  </si>
  <si>
    <t>14.07.2023 08:47:49</t>
  </si>
  <si>
    <t>14.07.2023 08:47:51</t>
  </si>
  <si>
    <t>14.07.2023 08:47:52</t>
  </si>
  <si>
    <t>14.07.2023 08:47:54</t>
  </si>
  <si>
    <t>14.07.2023 08:47:55</t>
  </si>
  <si>
    <t>14.07.2023 08:48:27</t>
  </si>
  <si>
    <t>14.07.2023 08:48:28</t>
  </si>
  <si>
    <t>14.07.2023 08:48:30</t>
  </si>
  <si>
    <t>14.07.2023 08:48:36</t>
  </si>
  <si>
    <t>14.07.2023 08:48:37</t>
  </si>
  <si>
    <t>14.07.2023 08:48:39</t>
  </si>
  <si>
    <t>14.07.2023 08:48:40</t>
  </si>
  <si>
    <t>14.07.2023 08:48:42</t>
  </si>
  <si>
    <t>14.07.2023 08:48:43</t>
  </si>
  <si>
    <t>14.07.2023 08:48:46</t>
  </si>
  <si>
    <t>14.07.2023 08:49:22</t>
  </si>
  <si>
    <t>14.07.2023 08:49:23</t>
  </si>
  <si>
    <t>14.07.2023 08:49:25</t>
  </si>
  <si>
    <t>14.07.2023 08:49:26</t>
  </si>
  <si>
    <t>14.07.2023 08:49:27</t>
  </si>
  <si>
    <t>14.07.2023 08:49:28</t>
  </si>
  <si>
    <t>14.07.2023 08:49:37</t>
  </si>
  <si>
    <t>14.07.2023 08:49:39</t>
  </si>
  <si>
    <t>14.07.2023 08:49:40</t>
  </si>
  <si>
    <t>14.07.2023 08:49:41</t>
  </si>
  <si>
    <t>14.07.2023 08:49:42</t>
  </si>
  <si>
    <t>14.07.2023 08:49:45</t>
  </si>
  <si>
    <t>14.07.2023 08:50:02</t>
  </si>
  <si>
    <t>14.07.2023 08:50:03</t>
  </si>
  <si>
    <t>14.07.2023 08:50:04</t>
  </si>
  <si>
    <t>14.07.2023 08:50:06</t>
  </si>
  <si>
    <t>14.07.2023 08:50:07</t>
  </si>
  <si>
    <t>14.07.2023 08:50:08</t>
  </si>
  <si>
    <t>14.07.2023 08:50:11</t>
  </si>
  <si>
    <t>14.07.2023 08:50:12</t>
  </si>
  <si>
    <t>14.07.2023 08:50:14</t>
  </si>
  <si>
    <t>14.07.2023 08:50:15</t>
  </si>
  <si>
    <t>14.07.2023 08:50:17</t>
  </si>
  <si>
    <t>14.07.2023 08:50:18</t>
  </si>
  <si>
    <t>14.07.2023 08:50:29</t>
  </si>
  <si>
    <t>14.07.2023 08:50:30</t>
  </si>
  <si>
    <t>14.07.2023 08:50:32</t>
  </si>
  <si>
    <t>14.07.2023 08:50:33</t>
  </si>
  <si>
    <t>14.07.2023 08:50:35</t>
  </si>
  <si>
    <t>14.07.2023 08:50:36</t>
  </si>
  <si>
    <t>14.07.2023 08:50:38</t>
  </si>
  <si>
    <t>14.07.2023 08:51:32</t>
  </si>
  <si>
    <t>14.07.2023 08:51:35</t>
  </si>
  <si>
    <t>14.07.2023 08:51:36</t>
  </si>
  <si>
    <t>14.07.2023 08:51:38</t>
  </si>
  <si>
    <t>14.07.2023 08:51:39</t>
  </si>
  <si>
    <t>14.07.2023 08:51:40</t>
  </si>
  <si>
    <t>14.07.2023 08:51:42</t>
  </si>
  <si>
    <t>14.07.2023 08:51:55</t>
  </si>
  <si>
    <t>14.07.2023 08:51:56</t>
  </si>
  <si>
    <t>14.07.2023 08:51:58</t>
  </si>
  <si>
    <t>14.07.2023 08:51:59</t>
  </si>
  <si>
    <t>14.07.2023 08:52:01</t>
  </si>
  <si>
    <t>14.07.2023 08:52:02</t>
  </si>
  <si>
    <t>14.07.2023 08:52:04</t>
  </si>
  <si>
    <t>14.07.2023 08:52:05</t>
  </si>
  <si>
    <t>14.07.2023 08:52:08</t>
  </si>
  <si>
    <t>14.07.2023 08:52:11</t>
  </si>
  <si>
    <t>14.07.2023 08:52:26</t>
  </si>
  <si>
    <t>14.07.2023 08:52:28</t>
  </si>
  <si>
    <t>14.07.2023 08:52:29</t>
  </si>
  <si>
    <t>14.07.2023 08:52:31</t>
  </si>
  <si>
    <t>14.07.2023 08:52:32</t>
  </si>
  <si>
    <t>14.07.2023 08:52:34</t>
  </si>
  <si>
    <t>14.07.2023 08:52:38</t>
  </si>
  <si>
    <t>14.07.2023 08:52:40</t>
  </si>
  <si>
    <t>14.07.2023 08:52:41</t>
  </si>
  <si>
    <t>14.07.2023 08:52:42</t>
  </si>
  <si>
    <t>14.07.2023 08:52:44</t>
  </si>
  <si>
    <t>14.07.2023 08:53:58</t>
  </si>
  <si>
    <t>14.07.2023 08:54:00</t>
  </si>
  <si>
    <t>14.07.2023 08:54:01</t>
  </si>
  <si>
    <t>14.07.2023 08:54:02</t>
  </si>
  <si>
    <t>14.07.2023 08:54:04</t>
  </si>
  <si>
    <t>14.07.2023 08:54:05</t>
  </si>
  <si>
    <t>14.07.2023 08:54:06</t>
  </si>
  <si>
    <t>14.07.2023 08:54:07</t>
  </si>
  <si>
    <t>14.07.2023 08:56:00</t>
  </si>
  <si>
    <t>14.07.2023 08:56:01</t>
  </si>
  <si>
    <t>14.07.2023 08:56:02</t>
  </si>
  <si>
    <t>14.07.2023 08:56:04</t>
  </si>
  <si>
    <t>14.07.2023 08:56:05</t>
  </si>
  <si>
    <t>14.07.2023 08:56:06</t>
  </si>
  <si>
    <t>14.07.2023 08:56:27</t>
  </si>
  <si>
    <t>14.07.2023 08:56:31</t>
  </si>
  <si>
    <t>14.07.2023 08:56:33</t>
  </si>
  <si>
    <t>14.07.2023 08:56:34</t>
  </si>
  <si>
    <t>14.07.2023 08:56:36</t>
  </si>
  <si>
    <t>14.07.2023 08:56:37</t>
  </si>
  <si>
    <t>14.07.2023 08:56:39</t>
  </si>
  <si>
    <t>14.07.2023 08:56:40</t>
  </si>
  <si>
    <t>14.07.2023 08:56:42</t>
  </si>
  <si>
    <t>14.07.2023 08:56:43</t>
  </si>
  <si>
    <t>14.07.2023 08:56:45</t>
  </si>
  <si>
    <t>14.07.2023 08:57:25</t>
  </si>
  <si>
    <t>14.07.2023 08:57:28</t>
  </si>
  <si>
    <t>14.07.2023 08:57:30</t>
  </si>
  <si>
    <t>14.07.2023 08:57:31</t>
  </si>
  <si>
    <t>14.07.2023 08:57:33</t>
  </si>
  <si>
    <t>14.07.2023 08:58:09</t>
  </si>
  <si>
    <t>14.07.2023 08:58:10</t>
  </si>
  <si>
    <t>14.07.2023 08:58:12</t>
  </si>
  <si>
    <t>14.07.2023 08:58:13</t>
  </si>
  <si>
    <t>14.07.2023 08:58:15</t>
  </si>
  <si>
    <t>14.07.2023 08:58:46</t>
  </si>
  <si>
    <t>14.07.2023 08:58:48</t>
  </si>
  <si>
    <t>14.07.2023 08:58:53</t>
  </si>
  <si>
    <t>14.07.2023 08:58:55</t>
  </si>
  <si>
    <t>14.07.2023 08:58:56</t>
  </si>
  <si>
    <t>14.07.2023 08:58:58</t>
  </si>
  <si>
    <t>14.07.2023 08:58:59</t>
  </si>
  <si>
    <t>14.07.2023 08:59:01</t>
  </si>
  <si>
    <t>14.07.2023 08:59:02</t>
  </si>
  <si>
    <t>14.07.2023 08:59:04</t>
  </si>
  <si>
    <t>14.07.2023 08:59:05</t>
  </si>
  <si>
    <t>14.07.2023 08:59:07</t>
  </si>
  <si>
    <t>14.07.2023 08:59:08</t>
  </si>
  <si>
    <t>14.07.2023 08:59:19</t>
  </si>
  <si>
    <t>14.07.2023 08:59:20</t>
  </si>
  <si>
    <t>14.07.2023 08:59:22</t>
  </si>
  <si>
    <t>14.07.2023 08:59:23</t>
  </si>
  <si>
    <t>14.07.2023 08:59:24</t>
  </si>
  <si>
    <t>14.07.2023 08:59:25</t>
  </si>
  <si>
    <t>14.07.2023 09:00:15</t>
  </si>
  <si>
    <t>14.07.2023 09:00:16</t>
  </si>
  <si>
    <t>14.07.2023 09:00:18</t>
  </si>
  <si>
    <t>14.07.2023 09:00:19</t>
  </si>
  <si>
    <t>14.07.2023 09:00:21</t>
  </si>
  <si>
    <t>14.07.2023 09:00:52</t>
  </si>
  <si>
    <t>14.07.2023 09:00:53</t>
  </si>
  <si>
    <t>14.07.2023 09:00:55</t>
  </si>
  <si>
    <t>14.07.2023 09:00:56</t>
  </si>
  <si>
    <t>14.07.2023 09:00:57</t>
  </si>
  <si>
    <t>14.07.2023 09:00:58</t>
  </si>
  <si>
    <t>14.07.2023 09:01:00</t>
  </si>
  <si>
    <t>14.07.2023 09:01:01</t>
  </si>
  <si>
    <t>14.07.2023 09:02:37</t>
  </si>
  <si>
    <t>14.07.2023 09:02:38</t>
  </si>
  <si>
    <t>14.07.2023 09:02:40</t>
  </si>
  <si>
    <t>14.07.2023 09:02:41</t>
  </si>
  <si>
    <t>14.07.2023 09:02:43</t>
  </si>
  <si>
    <t>14.07.2023 09:02:44</t>
  </si>
  <si>
    <t>14.07.2023 09:04:05</t>
  </si>
  <si>
    <t>14.07.2023 09:04:08</t>
  </si>
  <si>
    <t>14.07.2023 09:04:09</t>
  </si>
  <si>
    <t>14.07.2023 09:04:11</t>
  </si>
  <si>
    <t>14.07.2023 09:05:18</t>
  </si>
  <si>
    <t>14.07.2023 09:05:19</t>
  </si>
  <si>
    <t>14.07.2023 09:05:21</t>
  </si>
  <si>
    <t>14.07.2023 09:05:22</t>
  </si>
  <si>
    <t>14.07.2023 09:05:23</t>
  </si>
  <si>
    <t>14.07.2023 09:05:24</t>
  </si>
  <si>
    <t>14.07.2023 09:06:18</t>
  </si>
  <si>
    <t>14.07.2023 09:06:20</t>
  </si>
  <si>
    <t>14.07.2023 09:06:21</t>
  </si>
  <si>
    <t>14.07.2023 09:06:22</t>
  </si>
  <si>
    <t>14.07.2023 09:06:23</t>
  </si>
  <si>
    <t>14.07.2023 09:06:25</t>
  </si>
  <si>
    <t>14.07.2023 09:06:26</t>
  </si>
  <si>
    <t>14.07.2023 09:06:27</t>
  </si>
  <si>
    <t>14.07.2023 09:06:37</t>
  </si>
  <si>
    <t>14.07.2023 09:06:39</t>
  </si>
  <si>
    <t>14.07.2023 09:06:40</t>
  </si>
  <si>
    <t>14.07.2023 09:06:41</t>
  </si>
  <si>
    <t>14.07.2023 09:06:42</t>
  </si>
  <si>
    <t>14.07.2023 09:06:44</t>
  </si>
  <si>
    <t>14.07.2023 09:06:45</t>
  </si>
  <si>
    <t>14.07.2023 09:07:36</t>
  </si>
  <si>
    <t>14.07.2023 09:07:37</t>
  </si>
  <si>
    <t>14.07.2023 09:07:39</t>
  </si>
  <si>
    <t>14.07.2023 09:07:40</t>
  </si>
  <si>
    <t>14.07.2023 09:07:42</t>
  </si>
  <si>
    <t>14.07.2023 09:07:43</t>
  </si>
  <si>
    <t>14.07.2023 09:07:45</t>
  </si>
  <si>
    <t>14.07.2023 09:07:46</t>
  </si>
  <si>
    <t>14.07.2023 09:07:48</t>
  </si>
  <si>
    <t>14.07.2023 09:07:49</t>
  </si>
  <si>
    <t>14.07.2023 09:07:51</t>
  </si>
  <si>
    <t>14.07.2023 09:08:24</t>
  </si>
  <si>
    <t>14.07.2023 09:08:25</t>
  </si>
  <si>
    <t>14.07.2023 09:08:27</t>
  </si>
  <si>
    <t>14.07.2023 09:08:28</t>
  </si>
  <si>
    <t>14.07.2023 09:08:30</t>
  </si>
  <si>
    <t>14.07.2023 09:08:31</t>
  </si>
  <si>
    <t>14.07.2023 09:08:33</t>
  </si>
  <si>
    <t>14.07.2023 09:08:34</t>
  </si>
  <si>
    <t>14.07.2023 09:08:36</t>
  </si>
  <si>
    <t>14.07.2023 09:08:51</t>
  </si>
  <si>
    <t>14.07.2023 09:08:52</t>
  </si>
  <si>
    <t>14.07.2023 09:08:55</t>
  </si>
  <si>
    <t>14.07.2023 09:08:57</t>
  </si>
  <si>
    <t>14.07.2023 09:08:58</t>
  </si>
  <si>
    <t>14.07.2023 09:09:00</t>
  </si>
  <si>
    <t>14.07.2023 09:09:01</t>
  </si>
  <si>
    <t>14.07.2023 09:09:03</t>
  </si>
  <si>
    <t>14.07.2023 09:09:27</t>
  </si>
  <si>
    <t>14.07.2023 09:09:31</t>
  </si>
  <si>
    <t>14.07.2023 09:09:33</t>
  </si>
  <si>
    <t>14.07.2023 09:10:04</t>
  </si>
  <si>
    <t>14.07.2023 09:10:05</t>
  </si>
  <si>
    <t>14.07.2023 09:10:07</t>
  </si>
  <si>
    <t>14.07.2023 09:10:08</t>
  </si>
  <si>
    <t>14.07.2023 09:10:10</t>
  </si>
  <si>
    <t>14.07.2023 09:10:11</t>
  </si>
  <si>
    <t>14.07.2023 09:10:13</t>
  </si>
  <si>
    <t>14.07.2023 09:10:14</t>
  </si>
  <si>
    <t>14.07.2023 09:11:37</t>
  </si>
  <si>
    <t>14.07.2023 09:11:38</t>
  </si>
  <si>
    <t>14.07.2023 09:11:40</t>
  </si>
  <si>
    <t>14.07.2023 09:11:41</t>
  </si>
  <si>
    <t>14.07.2023 09:11:43</t>
  </si>
  <si>
    <t>14.07.2023 09:11:44</t>
  </si>
  <si>
    <t>14.07.2023 09:12:31</t>
  </si>
  <si>
    <t>14.07.2023 09:12:32</t>
  </si>
  <si>
    <t>14.07.2023 09:12:34</t>
  </si>
  <si>
    <t>14.07.2023 09:12:35</t>
  </si>
  <si>
    <t>14.07.2023 09:12:37</t>
  </si>
  <si>
    <t>14.07.2023 09:12:38</t>
  </si>
  <si>
    <t>14.07.2023 09:12:40</t>
  </si>
  <si>
    <t>14.07.2023 09:12:58</t>
  </si>
  <si>
    <t>14.07.2023 09:12:59</t>
  </si>
  <si>
    <t>14.07.2023 09:13:01</t>
  </si>
  <si>
    <t>14.07.2023 09:13:02</t>
  </si>
  <si>
    <t>14.07.2023 09:13:04</t>
  </si>
  <si>
    <t>14.07.2023 09:13:05</t>
  </si>
  <si>
    <t>14.07.2023 09:13:07</t>
  </si>
  <si>
    <t>14.07.2023 09:13:22</t>
  </si>
  <si>
    <t>14.07.2023 09:13:23</t>
  </si>
  <si>
    <t>14.07.2023 09:13:25</t>
  </si>
  <si>
    <t>14.07.2023 09:13:26</t>
  </si>
  <si>
    <t>14.07.2023 09:13:27</t>
  </si>
  <si>
    <t>14.07.2023 09:13:28</t>
  </si>
  <si>
    <t>14.07.2023 09:14:28</t>
  </si>
  <si>
    <t>14.07.2023 09:14:30</t>
  </si>
  <si>
    <t>14.07.2023 09:14:31</t>
  </si>
  <si>
    <t>14.07.2023 09:14:32</t>
  </si>
  <si>
    <t>14.07.2023 09:14:33</t>
  </si>
  <si>
    <t>14.07.2023 09:14:35</t>
  </si>
  <si>
    <t>14.07.2023 09:14:36</t>
  </si>
  <si>
    <t>14.07.2023 09:14:37</t>
  </si>
  <si>
    <t>14.07.2023 09:14:39</t>
  </si>
  <si>
    <t>14.07.2023 09:14:49</t>
  </si>
  <si>
    <t>14.07.2023 09:14:50</t>
  </si>
  <si>
    <t>14.07.2023 09:14:52</t>
  </si>
  <si>
    <t>14.07.2023 09:14:53</t>
  </si>
  <si>
    <t>14.07.2023 09:14:54</t>
  </si>
  <si>
    <t>14.07.2023 09:14:55</t>
  </si>
  <si>
    <t>14.07.2023 09:14:57</t>
  </si>
  <si>
    <t>14.07.2023 09:14:58</t>
  </si>
  <si>
    <t>14.07.2023 09:14:59</t>
  </si>
  <si>
    <t>14.07.2023 09:15:00</t>
  </si>
  <si>
    <t>14.07.2023 09:15:02</t>
  </si>
  <si>
    <t>14.07.2023 09:15:03</t>
  </si>
  <si>
    <t>14.07.2023 09:15:04</t>
  </si>
  <si>
    <t>14.07.2023 09:15:28</t>
  </si>
  <si>
    <t>14.07.2023 09:15:29</t>
  </si>
  <si>
    <t>14.07.2023 09:15:31</t>
  </si>
  <si>
    <t>14.07.2023 09:15:32</t>
  </si>
  <si>
    <t>14.07.2023 09:15:34</t>
  </si>
  <si>
    <t>14.07.2023 09:16:16</t>
  </si>
  <si>
    <t>14.07.2023 09:16:17</t>
  </si>
  <si>
    <t>14.07.2023 09:16:19</t>
  </si>
  <si>
    <t>14.07.2023 09:16:20</t>
  </si>
  <si>
    <t>14.07.2023 09:16:22</t>
  </si>
  <si>
    <t>14.07.2023 09:16:23</t>
  </si>
  <si>
    <t>14.07.2023 09:16:25</t>
  </si>
  <si>
    <t>14.07.2023 09:16:26</t>
  </si>
  <si>
    <t>14.07.2023 09:16:28</t>
  </si>
  <si>
    <t>14.07.2023 09:16:29</t>
  </si>
  <si>
    <t>14.07.2023 09:17:45</t>
  </si>
  <si>
    <t>14.07.2023 09:17:47</t>
  </si>
  <si>
    <t>14.07.2023 09:17:48</t>
  </si>
  <si>
    <t>14.07.2023 09:17:49</t>
  </si>
  <si>
    <t>14.07.2023 09:17:51</t>
  </si>
  <si>
    <t>14.07.2023 09:18:07</t>
  </si>
  <si>
    <t>14.07.2023 09:18:08</t>
  </si>
  <si>
    <t>14.07.2023 09:18:10</t>
  </si>
  <si>
    <t>14.07.2023 09:18:11</t>
  </si>
  <si>
    <t>14.07.2023 09:18:14</t>
  </si>
  <si>
    <t>14.07.2023 09:18:15</t>
  </si>
  <si>
    <t>14.07.2023 09:18:16</t>
  </si>
  <si>
    <t>14.07.2023 09:18:18</t>
  </si>
  <si>
    <t>14.07.2023 09:18:19</t>
  </si>
  <si>
    <t>14.07.2023 09:18:20</t>
  </si>
  <si>
    <t>14.07.2023 09:18:22</t>
  </si>
  <si>
    <t>14.07.2023 09:18:23</t>
  </si>
  <si>
    <t>14.07.2023 09:18:25</t>
  </si>
  <si>
    <t>14.07.2023 09:18:26</t>
  </si>
  <si>
    <t>14.07.2023 09:18:28</t>
  </si>
  <si>
    <t>14.07.2023 09:18:29</t>
  </si>
  <si>
    <t>14.07.2023 09:18:31</t>
  </si>
  <si>
    <t>14.07.2023 09:18:32</t>
  </si>
  <si>
    <t>14.07.2023 09:18:52</t>
  </si>
  <si>
    <t>14.07.2023 09:18:53</t>
  </si>
  <si>
    <t>14.07.2023 09:18:54</t>
  </si>
  <si>
    <t>14.07.2023 09:18:55</t>
  </si>
  <si>
    <t>14.07.2023 09:18:57</t>
  </si>
  <si>
    <t>14.07.2023 09:20:35</t>
  </si>
  <si>
    <t>14.07.2023 09:20:38</t>
  </si>
  <si>
    <t>14.07.2023 09:20:55</t>
  </si>
  <si>
    <t>14.07.2023 09:20:56</t>
  </si>
  <si>
    <t>14.07.2023 09:20:58</t>
  </si>
  <si>
    <t>14.07.2023 09:20:59</t>
  </si>
  <si>
    <t>14.07.2023 09:21:01</t>
  </si>
  <si>
    <t>14.07.2023 09:21:59</t>
  </si>
  <si>
    <t>14.07.2023 09:22:13</t>
  </si>
  <si>
    <t>14.07.2023 09:22:14</t>
  </si>
  <si>
    <t>14.07.2023 09:22:16</t>
  </si>
  <si>
    <t>14.07.2023 09:22:17</t>
  </si>
  <si>
    <t>14.07.2023 09:22:18</t>
  </si>
  <si>
    <t>14.07.2023 09:23:09</t>
  </si>
  <si>
    <t>14.07.2023 09:23:10</t>
  </si>
  <si>
    <t>14.07.2023 09:23:12</t>
  </si>
  <si>
    <t>14.07.2023 09:23:13</t>
  </si>
  <si>
    <t>14.07.2023 09:23:15</t>
  </si>
  <si>
    <t>14.07.2023 09:23:16</t>
  </si>
  <si>
    <t>14.07.2023 09:23:18</t>
  </si>
  <si>
    <t>14.07.2023 09:23:19</t>
  </si>
  <si>
    <t>14.07.2023 09:23:21</t>
  </si>
  <si>
    <t>14.07.2023 09:23:22</t>
  </si>
  <si>
    <t>14.07.2023 09:23:36</t>
  </si>
  <si>
    <t>14.07.2023 09:23:37</t>
  </si>
  <si>
    <t>14.07.2023 09:23:38</t>
  </si>
  <si>
    <t>14.07.2023 09:23:40</t>
  </si>
  <si>
    <t>14.07.2023 09:23:41</t>
  </si>
  <si>
    <t>14.07.2023 09:23:42</t>
  </si>
  <si>
    <t>14.07.2023 09:23:43</t>
  </si>
  <si>
    <t>14.07.2023 09:23:45</t>
  </si>
  <si>
    <t>14.07.2023 09:23:46</t>
  </si>
  <si>
    <t>14.07.2023 09:23:47</t>
  </si>
  <si>
    <t>14.07.2023 09:23:48</t>
  </si>
  <si>
    <t>14.07.2023 09:24:38</t>
  </si>
  <si>
    <t>14.07.2023 09:24:39</t>
  </si>
  <si>
    <t>14.07.2023 09:24:41</t>
  </si>
  <si>
    <t>14.07.2023 09:24:42</t>
  </si>
  <si>
    <t>14.07.2023 09:24:44</t>
  </si>
  <si>
    <t>14.07.2023 09:24:45</t>
  </si>
  <si>
    <t>14.07.2023 09:24:54</t>
  </si>
  <si>
    <t>14.07.2023 09:24:56</t>
  </si>
  <si>
    <t>14.07.2023 09:24:57</t>
  </si>
  <si>
    <t>14.07.2023 09:24:59</t>
  </si>
  <si>
    <t>14.07.2023 09:25:06</t>
  </si>
  <si>
    <t>14.07.2023 09:25:08</t>
  </si>
  <si>
    <t>14.07.2023 09:25:09</t>
  </si>
  <si>
    <t>14.07.2023 09:25:11</t>
  </si>
  <si>
    <t>14.07.2023 09:25:12</t>
  </si>
  <si>
    <t>14.07.2023 09:25:14</t>
  </si>
  <si>
    <t>14.07.2023 09:26:33</t>
  </si>
  <si>
    <t>14.07.2023 09:26:35</t>
  </si>
  <si>
    <t>14.07.2023 09:26:36</t>
  </si>
  <si>
    <t>14.07.2023 09:26:37</t>
  </si>
  <si>
    <t>14.07.2023 09:27:03</t>
  </si>
  <si>
    <t>14.07.2023 09:27:04</t>
  </si>
  <si>
    <t>14.07.2023 09:27:05</t>
  </si>
  <si>
    <t>14.07.2023 09:27:07</t>
  </si>
  <si>
    <t>14.07.2023 09:27:08</t>
  </si>
  <si>
    <t>14.07.2023 09:27:09</t>
  </si>
  <si>
    <t>14.07.2023 09:27:12</t>
  </si>
  <si>
    <t>14.07.2023 09:27:40</t>
  </si>
  <si>
    <t>14.07.2023 09:27:42</t>
  </si>
  <si>
    <t>14.07.2023 09:27:43</t>
  </si>
  <si>
    <t>14.07.2023 09:27:44</t>
  </si>
  <si>
    <t>14.07.2023 09:27:46</t>
  </si>
  <si>
    <t>14.07.2023 09:27:48</t>
  </si>
  <si>
    <t>14.07.2023 09:28:05</t>
  </si>
  <si>
    <t>14.07.2023 09:28:08</t>
  </si>
  <si>
    <t>14.07.2023 09:28:09</t>
  </si>
  <si>
    <t>14.07.2023 09:28:11</t>
  </si>
  <si>
    <t>14.07.2023 09:28:12</t>
  </si>
  <si>
    <t>14.07.2023 09:28:14</t>
  </si>
  <si>
    <t>14.07.2023 09:28:15</t>
  </si>
  <si>
    <t>14.07.2023 09:29:14</t>
  </si>
  <si>
    <t>14.07.2023 09:29:15</t>
  </si>
  <si>
    <t>14.07.2023 09:29:17</t>
  </si>
  <si>
    <t>14.07.2023 09:29:18</t>
  </si>
  <si>
    <t>14.07.2023 09:29:57</t>
  </si>
  <si>
    <t>14.07.2023 09:29:59</t>
  </si>
  <si>
    <t>14.07.2023 09:30:00</t>
  </si>
  <si>
    <t>14.07.2023 09:30:02</t>
  </si>
  <si>
    <t>14.07.2023 09:30:03</t>
  </si>
  <si>
    <t>14.07.2023 09:30:12</t>
  </si>
  <si>
    <t>14.07.2023 09:30:15</t>
  </si>
  <si>
    <t>14.07.2023 09:30:17</t>
  </si>
  <si>
    <t>14.07.2023 09:30:18</t>
  </si>
  <si>
    <t>14.07.2023 09:30:20</t>
  </si>
  <si>
    <t>14.07.2023 09:30:21</t>
  </si>
  <si>
    <t>14.07.2023 09:30:23</t>
  </si>
  <si>
    <t>14.07.2023 09:31:18</t>
  </si>
  <si>
    <t>14.07.2023 09:31:21</t>
  </si>
  <si>
    <t>14.07.2023 09:31:23</t>
  </si>
  <si>
    <t>14.07.2023 09:31:24</t>
  </si>
  <si>
    <t>14.07.2023 09:31:26</t>
  </si>
  <si>
    <t>14.07.2023 09:31:27</t>
  </si>
  <si>
    <t>14.07.2023 09:31:29</t>
  </si>
  <si>
    <t>14.07.2023 09:32:08</t>
  </si>
  <si>
    <t>14.07.2023 09:32:09</t>
  </si>
  <si>
    <t>14.07.2023 09:32:10</t>
  </si>
  <si>
    <t>14.07.2023 09:32:12</t>
  </si>
  <si>
    <t>14.07.2023 09:32:13</t>
  </si>
  <si>
    <t>14.07.2023 09:32:16</t>
  </si>
  <si>
    <t>14.07.2023 09:32:35</t>
  </si>
  <si>
    <t>14.07.2023 09:32:37</t>
  </si>
  <si>
    <t>14.07.2023 09:32:38</t>
  </si>
  <si>
    <t>14.07.2023 09:32:40</t>
  </si>
  <si>
    <t>14.07.2023 09:32:41</t>
  </si>
  <si>
    <t>14.07.2023 09:32:43</t>
  </si>
  <si>
    <t>14.07.2023 09:33:11</t>
  </si>
  <si>
    <t>14.07.2023 09:33:13</t>
  </si>
  <si>
    <t>14.07.2023 09:33:14</t>
  </si>
  <si>
    <t>14.07.2023 09:33:16</t>
  </si>
  <si>
    <t>14.07.2023 09:33:17</t>
  </si>
  <si>
    <t>14.07.2023 09:33:19</t>
  </si>
  <si>
    <t>14.07.2023 09:33:20</t>
  </si>
  <si>
    <t>14.07.2023 09:33:52</t>
  </si>
  <si>
    <t>14.07.2023 09:33:53</t>
  </si>
  <si>
    <t>14.07.2023 09:33:55</t>
  </si>
  <si>
    <t>14.07.2023 09:33:56</t>
  </si>
  <si>
    <t>14.07.2023 09:33:58</t>
  </si>
  <si>
    <t>14.07.2023 09:33:59</t>
  </si>
  <si>
    <t>14.07.2023 09:34:01</t>
  </si>
  <si>
    <t>14.07.2023 09:34:02</t>
  </si>
  <si>
    <t>14.07.2023 09:34:04</t>
  </si>
  <si>
    <t>14.07.2023 09:34:07</t>
  </si>
  <si>
    <t>14.07.2023 09:34:08</t>
  </si>
  <si>
    <t>14.07.2023 09:34:10</t>
  </si>
  <si>
    <t>14.07.2023 09:34:12</t>
  </si>
  <si>
    <t>14.07.2023 09:34:26</t>
  </si>
  <si>
    <t>14.07.2023 09:34:29</t>
  </si>
  <si>
    <t>14.07.2023 09:34:30</t>
  </si>
  <si>
    <t>14.07.2023 09:34:32</t>
  </si>
  <si>
    <t>14.07.2023 09:34:33</t>
  </si>
  <si>
    <t>14.07.2023 09:34:35</t>
  </si>
  <si>
    <t>14.07.2023 09:34:36</t>
  </si>
  <si>
    <t>14.07.2023 09:35:24</t>
  </si>
  <si>
    <t>14.07.2023 09:35:26</t>
  </si>
  <si>
    <t>14.07.2023 09:35:27</t>
  </si>
  <si>
    <t>14.07.2023 09:35:42</t>
  </si>
  <si>
    <t>14.07.2023 09:35:44</t>
  </si>
  <si>
    <t>14.07.2023 09:35:45</t>
  </si>
  <si>
    <t>14.07.2023 09:35:47</t>
  </si>
  <si>
    <t>14.07.2023 09:35:48</t>
  </si>
  <si>
    <t>14.07.2023 09:35:50</t>
  </si>
  <si>
    <t>14.07.2023 09:37:06</t>
  </si>
  <si>
    <t>14.07.2023 09:37:09</t>
  </si>
  <si>
    <t>14.07.2023 09:37:11</t>
  </si>
  <si>
    <t>14.07.2023 09:37:12</t>
  </si>
  <si>
    <t>14.07.2023 09:37:14</t>
  </si>
  <si>
    <t>14.07.2023 09:37:15</t>
  </si>
  <si>
    <t>14.07.2023 09:37:17</t>
  </si>
  <si>
    <t>14.07.2023 09:37:18</t>
  </si>
  <si>
    <t>14.07.2023 09:37:20</t>
  </si>
  <si>
    <t>14.07.2023 09:37:21</t>
  </si>
  <si>
    <t>14.07.2023 09:38:48</t>
  </si>
  <si>
    <t>14.07.2023 09:38:50</t>
  </si>
  <si>
    <t>14.07.2023 09:38:51</t>
  </si>
  <si>
    <t>14.07.2023 09:38:52</t>
  </si>
  <si>
    <t>14.07.2023 09:38:53</t>
  </si>
  <si>
    <t>14.07.2023 09:38:55</t>
  </si>
  <si>
    <t>14.07.2023 09:38:56</t>
  </si>
  <si>
    <t>14.07.2023 09:38:57</t>
  </si>
  <si>
    <t>14.07.2023 09:38:58</t>
  </si>
  <si>
    <t>14.07.2023 09:39:07</t>
  </si>
  <si>
    <t>14.07.2023 09:39:09</t>
  </si>
  <si>
    <t>14.07.2023 09:39:10</t>
  </si>
  <si>
    <t>14.07.2023 09:39:11</t>
  </si>
  <si>
    <t>14.07.2023 09:39:12</t>
  </si>
  <si>
    <t>14.07.2023 09:39:15</t>
  </si>
  <si>
    <t>14.07.2023 09:39:17</t>
  </si>
  <si>
    <t>14.07.2023 09:39:18</t>
  </si>
  <si>
    <t>14.07.2023 09:39:21</t>
  </si>
  <si>
    <t>14.07.2023 09:39:39</t>
  </si>
  <si>
    <t>14.07.2023 09:39:40</t>
  </si>
  <si>
    <t>14.07.2023 09:39:42</t>
  </si>
  <si>
    <t>14.07.2023 09:39:43</t>
  </si>
  <si>
    <t>14.07.2023 09:39:45</t>
  </si>
  <si>
    <t>14.07.2023 09:39:46</t>
  </si>
  <si>
    <t>14.07.2023 09:40:00</t>
  </si>
  <si>
    <t>14.07.2023 09:40:01</t>
  </si>
  <si>
    <t>14.07.2023 09:40:02</t>
  </si>
  <si>
    <t>14.07.2023 09:40:04</t>
  </si>
  <si>
    <t>14.07.2023 09:40:06</t>
  </si>
  <si>
    <t>14.07.2023 09:40:08</t>
  </si>
  <si>
    <t>14.07.2023 09:40:11</t>
  </si>
  <si>
    <t>14.07.2023 09:40:12</t>
  </si>
  <si>
    <t>14.07.2023 09:40:14</t>
  </si>
  <si>
    <t>14.07.2023 09:40:15</t>
  </si>
  <si>
    <t>14.07.2023 09:40:17</t>
  </si>
  <si>
    <t>14.07.2023 09:40:18</t>
  </si>
  <si>
    <t>14.07.2023 09:41:30</t>
  </si>
  <si>
    <t>14.07.2023 09:41:32</t>
  </si>
  <si>
    <t>14.07.2023 09:41:33</t>
  </si>
  <si>
    <t>14.07.2023 09:41:35</t>
  </si>
  <si>
    <t>14.07.2023 09:41:36</t>
  </si>
  <si>
    <t>14.07.2023 09:41:38</t>
  </si>
  <si>
    <t>14.07.2023 09:41:54</t>
  </si>
  <si>
    <t>14.07.2023 09:41:55</t>
  </si>
  <si>
    <t>14.07.2023 09:41:57</t>
  </si>
  <si>
    <t>14.07.2023 09:41:58</t>
  </si>
  <si>
    <t>14.07.2023 09:41:59</t>
  </si>
  <si>
    <t>14.07.2023 09:42:00</t>
  </si>
  <si>
    <t>14.07.2023 09:42:03</t>
  </si>
  <si>
    <t>14.07.2023 09:42:11</t>
  </si>
  <si>
    <t>14.07.2023 09:42:12</t>
  </si>
  <si>
    <t>14.07.2023 09:42:13</t>
  </si>
  <si>
    <t>14.07.2023 09:42:15</t>
  </si>
  <si>
    <t>14.07.2023 09:42:16</t>
  </si>
  <si>
    <t>14.07.2023 09:42:17</t>
  </si>
  <si>
    <t>14.07.2023 09:43:06</t>
  </si>
  <si>
    <t>14.07.2023 09:43:08</t>
  </si>
  <si>
    <t>14.07.2023 09:43:09</t>
  </si>
  <si>
    <t>14.07.2023 09:43:10</t>
  </si>
  <si>
    <t>14.07.2023 09:43:12</t>
  </si>
  <si>
    <t>14.07.2023 09:43:13</t>
  </si>
  <si>
    <t>14.07.2023 09:43:14</t>
  </si>
  <si>
    <t>14.07.2023 09:43:23</t>
  </si>
  <si>
    <t>14.07.2023 09:43:24</t>
  </si>
  <si>
    <t>14.07.2023 09:43:26</t>
  </si>
  <si>
    <t>14.07.2023 09:43:27</t>
  </si>
  <si>
    <t>14.07.2023 09:43:28</t>
  </si>
  <si>
    <t>14.07.2023 09:43:29</t>
  </si>
  <si>
    <t>14.07.2023 09:43:31</t>
  </si>
  <si>
    <t>14.07.2023 09:43:32</t>
  </si>
  <si>
    <t>14.07.2023 09:43:53</t>
  </si>
  <si>
    <t>14.07.2023 09:43:54</t>
  </si>
  <si>
    <t>14.07.2023 09:43:55</t>
  </si>
  <si>
    <t>14.07.2023 09:43:57</t>
  </si>
  <si>
    <t>14.07.2023 09:43:58</t>
  </si>
  <si>
    <t>14.07.2023 09:44:01</t>
  </si>
  <si>
    <t>14.07.2023 09:44:02</t>
  </si>
  <si>
    <t>14.07.2023 09:44:17</t>
  </si>
  <si>
    <t>14.07.2023 09:44:18</t>
  </si>
  <si>
    <t>14.07.2023 09:44:20</t>
  </si>
  <si>
    <t>14.07.2023 09:44:21</t>
  </si>
  <si>
    <t>14.07.2023 09:44:23</t>
  </si>
  <si>
    <t>14.07.2023 09:44:24</t>
  </si>
  <si>
    <t>14.07.2023 09:44:26</t>
  </si>
  <si>
    <t>14.07.2023 09:44:27</t>
  </si>
  <si>
    <t>14.07.2023 09:44:29</t>
  </si>
  <si>
    <t>14.07.2023 09:44:32</t>
  </si>
  <si>
    <t>14.07.2023 09:44:33</t>
  </si>
  <si>
    <t>14.07.2023 09:44:35</t>
  </si>
  <si>
    <t>14.07.2023 09:44:36</t>
  </si>
  <si>
    <t>14.07.2023 09:45:18</t>
  </si>
  <si>
    <t>14.07.2023 09:45:21</t>
  </si>
  <si>
    <t>14.07.2023 09:45:23</t>
  </si>
  <si>
    <t>14.07.2023 09:45:24</t>
  </si>
  <si>
    <t>14.07.2023 09:45:26</t>
  </si>
  <si>
    <t>14.07.2023 09:45:27</t>
  </si>
  <si>
    <t>14.07.2023 09:45:50</t>
  </si>
  <si>
    <t>14.07.2023 09:45:53</t>
  </si>
  <si>
    <t>14.07.2023 09:45:54</t>
  </si>
  <si>
    <t>14.07.2023 09:45:56</t>
  </si>
  <si>
    <t>14.07.2023 09:45:57</t>
  </si>
  <si>
    <t>14.07.2023 09:45:59</t>
  </si>
  <si>
    <t>14.07.2023 09:46:06</t>
  </si>
  <si>
    <t>14.07.2023 09:46:08</t>
  </si>
  <si>
    <t>14.07.2023 09:46:09</t>
  </si>
  <si>
    <t>14.07.2023 09:46:10</t>
  </si>
  <si>
    <t>14.07.2023 09:46:11</t>
  </si>
  <si>
    <t>14.07.2023 09:46:13</t>
  </si>
  <si>
    <t>14.07.2023 09:46:15</t>
  </si>
  <si>
    <t>14.07.2023 09:46:21</t>
  </si>
  <si>
    <t>14.07.2023 09:46:24</t>
  </si>
  <si>
    <t>14.07.2023 09:46:26</t>
  </si>
  <si>
    <t>14.07.2023 09:46:29</t>
  </si>
  <si>
    <t>14.07.2023 09:46:30</t>
  </si>
  <si>
    <t>14.07.2023 09:46:32</t>
  </si>
  <si>
    <t>14.07.2023 09:46:48</t>
  </si>
  <si>
    <t>14.07.2023 09:46:50</t>
  </si>
  <si>
    <t>14.07.2023 09:46:51</t>
  </si>
  <si>
    <t>14.07.2023 09:46:53</t>
  </si>
  <si>
    <t>14.07.2023 09:46:54</t>
  </si>
  <si>
    <t>14.07.2023 09:47:02</t>
  </si>
  <si>
    <t>14.07.2023 09:47:11</t>
  </si>
  <si>
    <t>14.07.2023 09:47:12</t>
  </si>
  <si>
    <t>14.07.2023 09:47:14</t>
  </si>
  <si>
    <t>14.07.2023 09:47:17</t>
  </si>
  <si>
    <t>14.07.2023 09:47:18</t>
  </si>
  <si>
    <t>14.07.2023 09:47:20</t>
  </si>
  <si>
    <t>14.07.2023 09:47:21</t>
  </si>
  <si>
    <t>14.07.2023 09:47:24</t>
  </si>
  <si>
    <t>14.07.2023 09:47:26</t>
  </si>
  <si>
    <t>14.07.2023 09:47:27</t>
  </si>
  <si>
    <t>14.07.2023 09:47:28</t>
  </si>
  <si>
    <t>14.07.2023 09:47:30</t>
  </si>
  <si>
    <t>14.07.2023 09:47:31</t>
  </si>
  <si>
    <t>14.07.2023 09:47:32</t>
  </si>
  <si>
    <t>14.07.2023 09:47:46</t>
  </si>
  <si>
    <t>14.07.2023 09:47:48</t>
  </si>
  <si>
    <t>14.07.2023 09:47:50</t>
  </si>
  <si>
    <t>14.07.2023 09:47:51</t>
  </si>
  <si>
    <t>14.07.2023 09:47:53</t>
  </si>
  <si>
    <t>14.07.2023 09:47:54</t>
  </si>
  <si>
    <t>14.07.2023 09:47:56</t>
  </si>
  <si>
    <t>14.07.2023 09:48:03</t>
  </si>
  <si>
    <t>14.07.2023 09:48:06</t>
  </si>
  <si>
    <t>14.07.2023 09:48:11</t>
  </si>
  <si>
    <t>14.07.2023 09:48:12</t>
  </si>
  <si>
    <t>14.07.2023 09:48:14</t>
  </si>
  <si>
    <t>14.07.2023 09:48:15</t>
  </si>
  <si>
    <t>14.07.2023 09:48:17</t>
  </si>
  <si>
    <t>14.07.2023 09:48:18</t>
  </si>
  <si>
    <t>14.07.2023 09:48:20</t>
  </si>
  <si>
    <t>14.07.2023 09:48:21</t>
  </si>
  <si>
    <t>14.07.2023 09:48:40</t>
  </si>
  <si>
    <t>14.07.2023 09:48:42</t>
  </si>
  <si>
    <t>14.07.2023 09:48:43</t>
  </si>
  <si>
    <t>14.07.2023 09:48:44</t>
  </si>
  <si>
    <t>14.07.2023 09:48:47</t>
  </si>
  <si>
    <t>14.07.2023 09:48:59</t>
  </si>
  <si>
    <t>14.07.2023 09:49:02</t>
  </si>
  <si>
    <t>14.07.2023 09:49:03</t>
  </si>
  <si>
    <t>14.07.2023 09:49:05</t>
  </si>
  <si>
    <t>14.07.2023 09:49:06</t>
  </si>
  <si>
    <t>14.07.2023 09:49:08</t>
  </si>
  <si>
    <t>14.07.2023 09:49:09</t>
  </si>
  <si>
    <t>14.07.2023 09:49:11</t>
  </si>
  <si>
    <t>14.07.2023 09:49:14</t>
  </si>
  <si>
    <t>14.07.2023 09:49:15</t>
  </si>
  <si>
    <t>14.07.2023 09:49:17</t>
  </si>
  <si>
    <t>14.07.2023 09:49:18</t>
  </si>
  <si>
    <t>14.07.2023 09:49:20</t>
  </si>
  <si>
    <t>14.07.2023 09:49:21</t>
  </si>
  <si>
    <t>14.07.2023 09:49:23</t>
  </si>
  <si>
    <t>14.07.2023 09:49:56</t>
  </si>
  <si>
    <t>14.07.2023 09:50:00</t>
  </si>
  <si>
    <t>14.07.2023 09:50:02</t>
  </si>
  <si>
    <t>14.07.2023 09:50:03</t>
  </si>
  <si>
    <t>14.07.2023 09:50:06</t>
  </si>
  <si>
    <t>14.07.2023 09:50:09</t>
  </si>
  <si>
    <t>14.07.2023 09:50:10</t>
  </si>
  <si>
    <t>14.07.2023 09:50:12</t>
  </si>
  <si>
    <t>14.07.2023 09:50:13</t>
  </si>
  <si>
    <t>14.07.2023 09:50:15</t>
  </si>
  <si>
    <t>14.07.2023 09:50:16</t>
  </si>
  <si>
    <t>14.07.2023 09:50:18</t>
  </si>
  <si>
    <t>14.07.2023 09:50:21</t>
  </si>
  <si>
    <t>14.07.2023 09:50:22</t>
  </si>
  <si>
    <t>14.07.2023 09:50:24</t>
  </si>
  <si>
    <t>14.07.2023 09:50:25</t>
  </si>
  <si>
    <t>14.07.2023 09:50:27</t>
  </si>
  <si>
    <t>14.07.2023 09:50:28</t>
  </si>
  <si>
    <t>14.07.2023 09:50:30</t>
  </si>
  <si>
    <t>14.07.2023 09:50:31</t>
  </si>
  <si>
    <t>14.07.2023 09:50:33</t>
  </si>
  <si>
    <t>14.07.2023 09:50:34</t>
  </si>
  <si>
    <t>14.07.2023 09:50:36</t>
  </si>
  <si>
    <t>14.07.2023 09:50:37</t>
  </si>
  <si>
    <t>14.07.2023 09:50:39</t>
  </si>
  <si>
    <t>14.07.2023 09:50:40</t>
  </si>
  <si>
    <t>14.07.2023 09:50:42</t>
  </si>
  <si>
    <t>14.07.2023 09:52:01</t>
  </si>
  <si>
    <t>14.07.2023 09:52:02</t>
  </si>
  <si>
    <t>14.07.2023 09:52:04</t>
  </si>
  <si>
    <t>14.07.2023 09:52:05</t>
  </si>
  <si>
    <t>14.07.2023 09:52:07</t>
  </si>
  <si>
    <t>14.07.2023 09:52:08</t>
  </si>
  <si>
    <t>14.07.2023 09:52:10</t>
  </si>
  <si>
    <t>14.07.2023 09:52:20</t>
  </si>
  <si>
    <t>14.07.2023 09:52:22</t>
  </si>
  <si>
    <t>14.07.2023 09:52:23</t>
  </si>
  <si>
    <t>14.07.2023 09:52:24</t>
  </si>
  <si>
    <t>14.07.2023 09:52:39</t>
  </si>
  <si>
    <t>14.07.2023 09:52:41</t>
  </si>
  <si>
    <t>14.07.2023 09:52:42</t>
  </si>
  <si>
    <t>14.07.2023 09:52:43</t>
  </si>
  <si>
    <t>14.07.2023 09:52:45</t>
  </si>
  <si>
    <t>14.07.2023 09:52:47</t>
  </si>
  <si>
    <t>14.07.2023 09:53:11</t>
  </si>
  <si>
    <t>14.07.2023 09:53:13</t>
  </si>
  <si>
    <t>14.07.2023 09:53:14</t>
  </si>
  <si>
    <t>14.07.2023 09:53:15</t>
  </si>
  <si>
    <t>14.07.2023 09:53:17</t>
  </si>
  <si>
    <t>14.07.2023 09:53:18</t>
  </si>
  <si>
    <t>14.07.2023 09:53:19</t>
  </si>
  <si>
    <t>14.07.2023 09:53:28</t>
  </si>
  <si>
    <t>14.07.2023 09:53:29</t>
  </si>
  <si>
    <t>14.07.2023 09:53:32</t>
  </si>
  <si>
    <t>14.07.2023 09:53:33</t>
  </si>
  <si>
    <t>14.07.2023 09:53:35</t>
  </si>
  <si>
    <t>14.07.2023 09:54:25</t>
  </si>
  <si>
    <t>14.07.2023 09:54:27</t>
  </si>
  <si>
    <t>14.07.2023 09:54:28</t>
  </si>
  <si>
    <t>14.07.2023 09:54:29</t>
  </si>
  <si>
    <t>14.07.2023 09:54:31</t>
  </si>
  <si>
    <t>14.07.2023 09:54:32</t>
  </si>
  <si>
    <t>14.07.2023 09:54:33</t>
  </si>
  <si>
    <t>14.07.2023 09:54:34</t>
  </si>
  <si>
    <t>14.07.2023 09:54:39</t>
  </si>
  <si>
    <t>14.07.2023 09:54:42</t>
  </si>
  <si>
    <t>14.07.2023 09:54:43</t>
  </si>
  <si>
    <t>14.07.2023 09:54:45</t>
  </si>
  <si>
    <t>14.07.2023 09:54:46</t>
  </si>
  <si>
    <t>14.07.2023 09:54:48</t>
  </si>
  <si>
    <t>14.07.2023 09:54:49</t>
  </si>
  <si>
    <t>14.07.2023 09:54:51</t>
  </si>
  <si>
    <t>14.07.2023 09:54:58</t>
  </si>
  <si>
    <t>14.07.2023 09:55:00</t>
  </si>
  <si>
    <t>14.07.2023 09:55:01</t>
  </si>
  <si>
    <t>14.07.2023 09:55:02</t>
  </si>
  <si>
    <t>14.07.2023 09:55:03</t>
  </si>
  <si>
    <t>14.07.2023 09:55:32</t>
  </si>
  <si>
    <t>14.07.2023 09:55:35</t>
  </si>
  <si>
    <t>14.07.2023 09:55:36</t>
  </si>
  <si>
    <t>14.07.2023 09:55:38</t>
  </si>
  <si>
    <t>14.07.2023 09:55:39</t>
  </si>
  <si>
    <t>14.07.2023 09:55:41</t>
  </si>
  <si>
    <t>14.07.2023 09:55:42</t>
  </si>
  <si>
    <t>14.07.2023 09:55:59</t>
  </si>
  <si>
    <t>14.07.2023 09:56:00</t>
  </si>
  <si>
    <t>14.07.2023 09:56:01</t>
  </si>
  <si>
    <t>14.07.2023 09:56:03</t>
  </si>
  <si>
    <t>14.07.2023 09:56:08</t>
  </si>
  <si>
    <t>14.07.2023 09:56:10</t>
  </si>
  <si>
    <t>14.07.2023 09:56:11</t>
  </si>
  <si>
    <t>14.07.2023 09:56:12</t>
  </si>
  <si>
    <t>14.07.2023 09:56:14</t>
  </si>
  <si>
    <t>14.07.2023 09:56:21</t>
  </si>
  <si>
    <t>14.07.2023 09:56:24</t>
  </si>
  <si>
    <t>14.07.2023 09:56:25</t>
  </si>
  <si>
    <t>14.07.2023 09:56:27</t>
  </si>
  <si>
    <t>14.07.2023 09:56:31</t>
  </si>
  <si>
    <t>14.07.2023 09:56:33</t>
  </si>
  <si>
    <t>14.07.2023 09:56:34</t>
  </si>
  <si>
    <t>14.07.2023 09:56:35</t>
  </si>
  <si>
    <t>14.07.2023 09:56:38</t>
  </si>
  <si>
    <t>14.07.2023 09:56:40</t>
  </si>
  <si>
    <t>14.07.2023 09:56:44</t>
  </si>
  <si>
    <t>14.07.2023 09:56:46</t>
  </si>
  <si>
    <t>14.07.2023 09:56:47</t>
  </si>
  <si>
    <t>14.07.2023 09:56:49</t>
  </si>
  <si>
    <t>14.07.2023 09:56:52</t>
  </si>
  <si>
    <t>14.07.2023 09:57:38</t>
  </si>
  <si>
    <t>14.07.2023 09:57:40</t>
  </si>
  <si>
    <t>14.07.2023 09:57:41</t>
  </si>
  <si>
    <t>14.07.2023 09:57:43</t>
  </si>
  <si>
    <t>14.07.2023 09:57:44</t>
  </si>
  <si>
    <t>14.07.2023 09:57:46</t>
  </si>
  <si>
    <t>14.07.2023 09:57:47</t>
  </si>
  <si>
    <t>14.07.2023 09:57:52</t>
  </si>
  <si>
    <t>14.07.2023 09:58:08</t>
  </si>
  <si>
    <t>14.07.2023 09:58:10</t>
  </si>
  <si>
    <t>14.07.2023 09:58:11</t>
  </si>
  <si>
    <t>14.07.2023 09:58:12</t>
  </si>
  <si>
    <t>14.07.2023 09:58:13</t>
  </si>
  <si>
    <t>14.07.2023 09:58:15</t>
  </si>
  <si>
    <t>14.07.2023 09:58:16</t>
  </si>
  <si>
    <t>14.07.2023 09:58:17</t>
  </si>
  <si>
    <t>14.07.2023 09:58:24</t>
  </si>
  <si>
    <t>14.07.2023 09:58:26</t>
  </si>
  <si>
    <t>14.07.2023 09:58:27</t>
  </si>
  <si>
    <t>14.07.2023 09:58:28</t>
  </si>
  <si>
    <t>14.07.2023 09:58:30</t>
  </si>
  <si>
    <t>14.07.2023 09:58:31</t>
  </si>
  <si>
    <t>14.07.2023 09:58:35</t>
  </si>
  <si>
    <t>14.07.2023 09:58:37</t>
  </si>
  <si>
    <t>14.07.2023 09:58:38</t>
  </si>
  <si>
    <t>14.07.2023 09:58:39</t>
  </si>
  <si>
    <t>14.07.2023 09:58:41</t>
  </si>
  <si>
    <t>14.07.2023 09:58:42</t>
  </si>
  <si>
    <t>14.07.2023 09:58:43</t>
  </si>
  <si>
    <t>14.07.2023 09:58:44</t>
  </si>
  <si>
    <t>14.07.2023 09:58:46</t>
  </si>
  <si>
    <t>14.07.2023 09:58:47</t>
  </si>
  <si>
    <t>14.07.2023 09:58:49</t>
  </si>
  <si>
    <t>14.07.2023 09:58:50</t>
  </si>
  <si>
    <t>14.07.2023 10:00:07</t>
  </si>
  <si>
    <t>14.07.2023 10:00:08</t>
  </si>
  <si>
    <t>14.07.2023 10:00:10</t>
  </si>
  <si>
    <t>14.07.2023 10:00:11</t>
  </si>
  <si>
    <t>14.07.2023 10:00:14</t>
  </si>
  <si>
    <t>14.07.2023 10:00:45</t>
  </si>
  <si>
    <t>14.07.2023 10:00:47</t>
  </si>
  <si>
    <t>14.07.2023 10:00:48</t>
  </si>
  <si>
    <t>14.07.2023 10:00:50</t>
  </si>
  <si>
    <t>14.07.2023 10:00:53</t>
  </si>
  <si>
    <t>14.07.2023 10:00:54</t>
  </si>
  <si>
    <t>14.07.2023 10:00:57</t>
  </si>
  <si>
    <t>14.07.2023 10:01:03</t>
  </si>
  <si>
    <t>14.07.2023 10:01:05</t>
  </si>
  <si>
    <t>14.07.2023 10:01:06</t>
  </si>
  <si>
    <t>14.07.2023 10:01:08</t>
  </si>
  <si>
    <t>14.07.2023 10:01:09</t>
  </si>
  <si>
    <t>14.07.2023 10:01:11</t>
  </si>
  <si>
    <t>14.07.2023 10:01:36</t>
  </si>
  <si>
    <t>14.07.2023 10:01:37</t>
  </si>
  <si>
    <t>14.07.2023 10:01:39</t>
  </si>
  <si>
    <t>14.07.2023 10:01:40</t>
  </si>
  <si>
    <t>14.07.2023 10:01:41</t>
  </si>
  <si>
    <t>14.07.2023 10:01:42</t>
  </si>
  <si>
    <t>14.07.2023 10:01:45</t>
  </si>
  <si>
    <t>14.07.2023 10:02:05</t>
  </si>
  <si>
    <t>14.07.2023 10:02:48</t>
  </si>
  <si>
    <t>14.07.2023 10:02:50</t>
  </si>
  <si>
    <t>14.07.2023 10:02:51</t>
  </si>
  <si>
    <t>14.07.2023 10:03:19</t>
  </si>
  <si>
    <t>14.07.2023 10:03:22</t>
  </si>
  <si>
    <t>14.07.2023 10:03:24</t>
  </si>
  <si>
    <t>14.07.2023 10:03:25</t>
  </si>
  <si>
    <t>14.07.2023 10:03:27</t>
  </si>
  <si>
    <t>14.07.2023 10:04:01</t>
  </si>
  <si>
    <t>14.07.2023 10:04:02</t>
  </si>
  <si>
    <t>14.07.2023 10:04:04</t>
  </si>
  <si>
    <t>14.07.2023 10:04:05</t>
  </si>
  <si>
    <t>14.07.2023 10:04:06</t>
  </si>
  <si>
    <t>14.07.2023 10:04:07</t>
  </si>
  <si>
    <t>14.07.2023 10:04:09</t>
  </si>
  <si>
    <t>14.07.2023 10:04:11</t>
  </si>
  <si>
    <t>14.07.2023 10:04:31</t>
  </si>
  <si>
    <t>14.07.2023 10:04:32</t>
  </si>
  <si>
    <t>14.07.2023 10:04:34</t>
  </si>
  <si>
    <t>14.07.2023 10:04:35</t>
  </si>
  <si>
    <t>14.07.2023 10:04:37</t>
  </si>
  <si>
    <t>14.07.2023 10:04:38</t>
  </si>
  <si>
    <t>14.07.2023 10:04:40</t>
  </si>
  <si>
    <t>14.07.2023 10:04:41</t>
  </si>
  <si>
    <t>14.07.2023 10:05:28</t>
  </si>
  <si>
    <t>14.07.2023 10:05:29</t>
  </si>
  <si>
    <t>14.07.2023 10:05:31</t>
  </si>
  <si>
    <t>14.07.2023 10:05:32</t>
  </si>
  <si>
    <t>14.07.2023 10:05:33</t>
  </si>
  <si>
    <t>14.07.2023 10:05:34</t>
  </si>
  <si>
    <t>14.07.2023 10:05:36</t>
  </si>
  <si>
    <t>14.07.2023 10:07:21</t>
  </si>
  <si>
    <t>14.07.2023 10:07:22</t>
  </si>
  <si>
    <t>14.07.2023 10:07:24</t>
  </si>
  <si>
    <t>14.07.2023 10:07:25</t>
  </si>
  <si>
    <t>14.07.2023 10:07:27</t>
  </si>
  <si>
    <t>14.07.2023 10:07:28</t>
  </si>
  <si>
    <t>14.07.2023 10:07:36</t>
  </si>
  <si>
    <t>14.07.2023 10:07:40</t>
  </si>
  <si>
    <t>14.07.2023 10:07:41</t>
  </si>
  <si>
    <t>14.07.2023 10:07:43</t>
  </si>
  <si>
    <t>14.07.2023 10:07:44</t>
  </si>
  <si>
    <t>14.07.2023 10:07:46</t>
  </si>
  <si>
    <t>14.07.2023 10:07:47</t>
  </si>
  <si>
    <t>14.07.2023 10:07:49</t>
  </si>
  <si>
    <t>14.07.2023 10:07:50</t>
  </si>
  <si>
    <t>14.07.2023 10:08:53</t>
  </si>
  <si>
    <t>14.07.2023 10:08:55</t>
  </si>
  <si>
    <t>14.07.2023 10:08:58</t>
  </si>
  <si>
    <t>14.07.2023 10:08:59</t>
  </si>
  <si>
    <t>14.07.2023 10:09:02</t>
  </si>
  <si>
    <t>14.07.2023 10:09:05</t>
  </si>
  <si>
    <t>14.07.2023 10:09:07</t>
  </si>
  <si>
    <t>14.07.2023 10:09:08</t>
  </si>
  <si>
    <t>14.07.2023 10:09:10</t>
  </si>
  <si>
    <t>14.07.2023 10:09:50</t>
  </si>
  <si>
    <t>14.07.2023 10:09:52</t>
  </si>
  <si>
    <t>14.07.2023 10:09:53</t>
  </si>
  <si>
    <t>14.07.2023 10:09:54</t>
  </si>
  <si>
    <t>14.07.2023 10:09:55</t>
  </si>
  <si>
    <t>14.07.2023 10:09:57</t>
  </si>
  <si>
    <t>14.07.2023 10:10:26</t>
  </si>
  <si>
    <t>14.07.2023 10:10:28</t>
  </si>
  <si>
    <t>14.07.2023 10:10:29</t>
  </si>
  <si>
    <t>14.07.2023 10:10:31</t>
  </si>
  <si>
    <t>14.07.2023 10:10:32</t>
  </si>
  <si>
    <t>14.07.2023 10:10:34</t>
  </si>
  <si>
    <t>14.07.2023 10:11:11</t>
  </si>
  <si>
    <t>14.07.2023 10:11:13</t>
  </si>
  <si>
    <t>14.07.2023 10:11:14</t>
  </si>
  <si>
    <t>14.07.2023 10:11:16</t>
  </si>
  <si>
    <t>14.07.2023 10:12:07</t>
  </si>
  <si>
    <t>14.07.2023 10:12:08</t>
  </si>
  <si>
    <t>14.07.2023 10:12:11</t>
  </si>
  <si>
    <t>14.07.2023 10:12:17</t>
  </si>
  <si>
    <t>14.07.2023 10:12:18</t>
  </si>
  <si>
    <t>14.07.2023 10:12:21</t>
  </si>
  <si>
    <t>14.07.2023 10:12:23</t>
  </si>
  <si>
    <t>14.07.2023 10:12:24</t>
  </si>
  <si>
    <t>14.07.2023 10:13:00</t>
  </si>
  <si>
    <t>14.07.2023 10:13:02</t>
  </si>
  <si>
    <t>14.07.2023 10:13:03</t>
  </si>
  <si>
    <t>14.07.2023 10:13:04</t>
  </si>
  <si>
    <t>14.07.2023 10:13:06</t>
  </si>
  <si>
    <t>14.07.2023 10:13:08</t>
  </si>
  <si>
    <t>14.07.2023 10:13:10</t>
  </si>
  <si>
    <t>14.07.2023 10:13:56</t>
  </si>
  <si>
    <t>14.07.2023 10:13:58</t>
  </si>
  <si>
    <t>14.07.2023 10:14:01</t>
  </si>
  <si>
    <t>14.07.2023 10:14:02</t>
  </si>
  <si>
    <t>14.07.2023 10:14:07</t>
  </si>
  <si>
    <t>14.07.2023 10:15:29</t>
  </si>
  <si>
    <t>14.07.2023 10:15:31</t>
  </si>
  <si>
    <t>14.07.2023 10:15:32</t>
  </si>
  <si>
    <t>14.07.2023 10:15:34</t>
  </si>
  <si>
    <t>14.07.2023 10:15:35</t>
  </si>
  <si>
    <t>14.07.2023 10:15:37</t>
  </si>
  <si>
    <t>14.07.2023 10:15:38</t>
  </si>
  <si>
    <t>14.07.2023 10:15:40</t>
  </si>
  <si>
    <t>14.07.2023 10:15:41</t>
  </si>
  <si>
    <t>14.07.2023 10:15:43</t>
  </si>
  <si>
    <t>14.07.2023 10:15:44</t>
  </si>
  <si>
    <t>14.07.2023 10:15:46</t>
  </si>
  <si>
    <t>14.07.2023 10:15:47</t>
  </si>
  <si>
    <t>14.07.2023 10:16:28</t>
  </si>
  <si>
    <t>14.07.2023 10:16:29</t>
  </si>
  <si>
    <t>14.07.2023 10:16:31</t>
  </si>
  <si>
    <t>14.07.2023 10:16:32</t>
  </si>
  <si>
    <t>14.07.2023 10:16:33</t>
  </si>
  <si>
    <t>14.07.2023 10:16:34</t>
  </si>
  <si>
    <t>14.07.2023 10:17:00</t>
  </si>
  <si>
    <t>14.07.2023 10:17:01</t>
  </si>
  <si>
    <t>14.07.2023 10:17:02</t>
  </si>
  <si>
    <t>14.07.2023 10:17:04</t>
  </si>
  <si>
    <t>14.07.2023 10:17:05</t>
  </si>
  <si>
    <t>14.07.2023 10:17:06</t>
  </si>
  <si>
    <t>14.07.2023 10:17:07</t>
  </si>
  <si>
    <t>14.07.2023 10:17:30</t>
  </si>
  <si>
    <t>14.07.2023 10:17:31</t>
  </si>
  <si>
    <t>14.07.2023 10:17:33</t>
  </si>
  <si>
    <t>14.07.2023 10:17:34</t>
  </si>
  <si>
    <t>14.07.2023 10:17:36</t>
  </si>
  <si>
    <t>14.07.2023 10:17:47</t>
  </si>
  <si>
    <t>14.07.2023 10:17:55</t>
  </si>
  <si>
    <t>14.07.2023 10:17:56</t>
  </si>
  <si>
    <t>14.07.2023 10:17:58</t>
  </si>
  <si>
    <t>14.07.2023 10:17:59</t>
  </si>
  <si>
    <t>14.07.2023 10:18:01</t>
  </si>
  <si>
    <t>14.07.2023 10:18:02</t>
  </si>
  <si>
    <t>14.07.2023 10:18:04</t>
  </si>
  <si>
    <t>14.07.2023 10:18:05</t>
  </si>
  <si>
    <t>14.07.2023 10:18:07</t>
  </si>
  <si>
    <t>14.07.2023 10:18:08</t>
  </si>
  <si>
    <t>14.07.2023 10:18:29</t>
  </si>
  <si>
    <t>14.07.2023 10:18:34</t>
  </si>
  <si>
    <t>14.07.2023 10:18:35</t>
  </si>
  <si>
    <t>14.07.2023 10:18:37</t>
  </si>
  <si>
    <t>14.07.2023 10:18:41</t>
  </si>
  <si>
    <t>14.07.2023 10:18:44</t>
  </si>
  <si>
    <t>14.07.2023 10:18:46</t>
  </si>
  <si>
    <t>14.07.2023 10:18:47</t>
  </si>
  <si>
    <t>14.07.2023 10:18:49</t>
  </si>
  <si>
    <t>14.07.2023 10:18:50</t>
  </si>
  <si>
    <t>14.07.2023 10:18:52</t>
  </si>
  <si>
    <t>14.07.2023 10:18:53</t>
  </si>
  <si>
    <t>14.07.2023 10:18:55</t>
  </si>
  <si>
    <t>14.07.2023 10:18:57</t>
  </si>
  <si>
    <t>14.07.2023 10:18:59</t>
  </si>
  <si>
    <t>14.07.2023 10:19:02</t>
  </si>
  <si>
    <t>14.07.2023 10:19:04</t>
  </si>
  <si>
    <t>14.07.2023 10:19:05</t>
  </si>
  <si>
    <t>14.07.2023 10:19:07</t>
  </si>
  <si>
    <t>14.07.2023 10:19:14</t>
  </si>
  <si>
    <t>14.07.2023 10:19:32</t>
  </si>
  <si>
    <t>14.07.2023 10:19:34</t>
  </si>
  <si>
    <t>14.07.2023 10:19:35</t>
  </si>
  <si>
    <t>14.07.2023 10:19:36</t>
  </si>
  <si>
    <t>14.07.2023 10:19:39</t>
  </si>
  <si>
    <t>14.07.2023 10:20:02</t>
  </si>
  <si>
    <t>14.07.2023 10:20:03</t>
  </si>
  <si>
    <t>14.07.2023 10:20:05</t>
  </si>
  <si>
    <t>14.07.2023 10:20:09</t>
  </si>
  <si>
    <t>14.07.2023 10:20:14</t>
  </si>
  <si>
    <t>14.07.2023 10:20:15</t>
  </si>
  <si>
    <t>14.07.2023 10:20:17</t>
  </si>
  <si>
    <t>14.07.2023 10:20:18</t>
  </si>
  <si>
    <t>14.07.2023 10:20:20</t>
  </si>
  <si>
    <t>14.07.2023 10:20:21</t>
  </si>
  <si>
    <t>14.07.2023 10:20:24</t>
  </si>
  <si>
    <t>14.07.2023 10:20:51</t>
  </si>
  <si>
    <t>14.07.2023 10:20:52</t>
  </si>
  <si>
    <t>14.07.2023 10:20:54</t>
  </si>
  <si>
    <t>14.07.2023 10:20:55</t>
  </si>
  <si>
    <t>14.07.2023 10:20:57</t>
  </si>
  <si>
    <t>14.07.2023 10:20:58</t>
  </si>
  <si>
    <t>14.07.2023 10:21:03</t>
  </si>
  <si>
    <t>14.07.2023 10:21:09</t>
  </si>
  <si>
    <t>14.07.2023 10:21:10</t>
  </si>
  <si>
    <t>14.07.2023 10:21:15</t>
  </si>
  <si>
    <t>14.07.2023 10:21:19</t>
  </si>
  <si>
    <t>14.07.2023 10:21:21</t>
  </si>
  <si>
    <t>14.07.2023 10:21:22</t>
  </si>
  <si>
    <t>14.07.2023 10:21:24</t>
  </si>
  <si>
    <t>14.07.2023 10:21:25</t>
  </si>
  <si>
    <t>14.07.2023 10:21:27</t>
  </si>
  <si>
    <t>14.07.2023 10:21:34</t>
  </si>
  <si>
    <t>14.07.2023 10:21:37</t>
  </si>
  <si>
    <t>14.07.2023 10:21:39</t>
  </si>
  <si>
    <t>14.07.2023 10:21:40</t>
  </si>
  <si>
    <t>14.07.2023 10:21:41</t>
  </si>
  <si>
    <t>14.07.2023 10:21:42</t>
  </si>
  <si>
    <t>14.07.2023 10:21:44</t>
  </si>
  <si>
    <t>14.07.2023 10:21:47</t>
  </si>
  <si>
    <t>14.07.2023 10:22:36</t>
  </si>
  <si>
    <t>14.07.2023 10:23:01</t>
  </si>
  <si>
    <t>14.07.2023 10:23:03</t>
  </si>
  <si>
    <t>14.07.2023 10:23:04</t>
  </si>
  <si>
    <t>14.07.2023 10:23:06</t>
  </si>
  <si>
    <t>14.07.2023 10:23:07</t>
  </si>
  <si>
    <t>14.07.2023 10:23:09</t>
  </si>
  <si>
    <t>14.07.2023 10:23:40</t>
  </si>
  <si>
    <t>14.07.2023 10:23:41</t>
  </si>
  <si>
    <t>14.07.2023 10:23:46</t>
  </si>
  <si>
    <t>14.07.2023 10:23:47</t>
  </si>
  <si>
    <t>14.07.2023 10:23:48</t>
  </si>
  <si>
    <t>14.07.2023 10:23:50</t>
  </si>
  <si>
    <t>14.07.2023 10:23:51</t>
  </si>
  <si>
    <t>14.07.2023 10:23:52</t>
  </si>
  <si>
    <t>14.07.2023 10:23:58</t>
  </si>
  <si>
    <t>14.07.2023 10:24:14</t>
  </si>
  <si>
    <t>14.07.2023 10:24:16</t>
  </si>
  <si>
    <t>14.07.2023 10:24:17</t>
  </si>
  <si>
    <t>14.07.2023 10:24:18</t>
  </si>
  <si>
    <t>14.07.2023 10:24:19</t>
  </si>
  <si>
    <t>14.07.2023 10:24:21</t>
  </si>
  <si>
    <t>14.07.2023 10:24:22</t>
  </si>
  <si>
    <t>14.07.2023 10:24:23</t>
  </si>
  <si>
    <t>14.07.2023 10:24:24</t>
  </si>
  <si>
    <t>14.07.2023 10:24:26</t>
  </si>
  <si>
    <t>14.07.2023 10:24:27</t>
  </si>
  <si>
    <t>14.07.2023 10:24:30</t>
  </si>
  <si>
    <t>14.07.2023 10:24:32</t>
  </si>
  <si>
    <t>14.07.2023 10:24:34</t>
  </si>
  <si>
    <t>14.07.2023 10:24:35</t>
  </si>
  <si>
    <t>14.07.2023 10:24:37</t>
  </si>
  <si>
    <t>14.07.2023 10:24:38</t>
  </si>
  <si>
    <t>14.07.2023 10:25:32</t>
  </si>
  <si>
    <t>14.07.2023 10:25:34</t>
  </si>
  <si>
    <t>14.07.2023 10:25:35</t>
  </si>
  <si>
    <t>14.07.2023 10:25:36</t>
  </si>
  <si>
    <t>14.07.2023 10:25:38</t>
  </si>
  <si>
    <t>14.07.2023 10:25:39</t>
  </si>
  <si>
    <t>14.07.2023 10:25:40</t>
  </si>
  <si>
    <t>14.07.2023 10:25:42</t>
  </si>
  <si>
    <t>14.07.2023 10:25:43</t>
  </si>
  <si>
    <t>14.07.2023 10:25:44</t>
  </si>
  <si>
    <t>14.07.2023 10:25:48</t>
  </si>
  <si>
    <t>14.07.2023 10:25:51</t>
  </si>
  <si>
    <t>14.07.2023 10:25:56</t>
  </si>
  <si>
    <t>14.07.2023 10:25:57</t>
  </si>
  <si>
    <t>14.07.2023 10:25:59</t>
  </si>
  <si>
    <t>14.07.2023 10:26:00</t>
  </si>
  <si>
    <t>14.07.2023 10:26:02</t>
  </si>
  <si>
    <t>14.07.2023 10:26:03</t>
  </si>
  <si>
    <t>14.07.2023 10:26:09</t>
  </si>
  <si>
    <t>14.07.2023 10:26:11</t>
  </si>
  <si>
    <t>14.07.2023 10:26:12</t>
  </si>
  <si>
    <t>14.07.2023 10:28:09</t>
  </si>
  <si>
    <t>14.07.2023 10:28:10</t>
  </si>
  <si>
    <t>14.07.2023 10:28:11</t>
  </si>
  <si>
    <t>14.07.2023 10:28:13</t>
  </si>
  <si>
    <t>14.07.2023 10:28:14</t>
  </si>
  <si>
    <t>14.07.2023 10:28:15</t>
  </si>
  <si>
    <t>14.07.2023 10:28:16</t>
  </si>
  <si>
    <t>14.07.2023 10:29:48</t>
  </si>
  <si>
    <t>14.07.2023 10:29:52</t>
  </si>
  <si>
    <t>14.07.2023 10:29:55</t>
  </si>
  <si>
    <t>14.07.2023 10:30:01</t>
  </si>
  <si>
    <t>14.07.2023 10:30:03</t>
  </si>
  <si>
    <t>14.07.2023 10:30:09</t>
  </si>
  <si>
    <t>14.07.2023 10:30:12</t>
  </si>
  <si>
    <t>14.07.2023 10:30:15</t>
  </si>
  <si>
    <t>14.07.2023 10:30:16</t>
  </si>
  <si>
    <t>14.07.2023 10:30:42</t>
  </si>
  <si>
    <t>14.07.2023 10:30:43</t>
  </si>
  <si>
    <t>14.07.2023 10:30:48</t>
  </si>
  <si>
    <t>14.07.2023 10:31:19</t>
  </si>
  <si>
    <t>14.07.2023 10:31:21</t>
  </si>
  <si>
    <t>14.07.2023 10:31:22</t>
  </si>
  <si>
    <t>14.07.2023 10:31:23</t>
  </si>
  <si>
    <t>14.07.2023 10:31:24</t>
  </si>
  <si>
    <t>14.07.2023 10:31:29</t>
  </si>
  <si>
    <t>14.07.2023 10:31:30</t>
  </si>
  <si>
    <t>14.07.2023 10:31:32</t>
  </si>
  <si>
    <t>14.07.2023 10:31:33</t>
  </si>
  <si>
    <t>14.07.2023 10:31:47</t>
  </si>
  <si>
    <t>14.07.2023 10:31:48</t>
  </si>
  <si>
    <t>14.07.2023 10:31:50</t>
  </si>
  <si>
    <t>14.07.2023 10:31:51</t>
  </si>
  <si>
    <t>14.07.2023 10:31:53</t>
  </si>
  <si>
    <t>14.07.2023 10:31:54</t>
  </si>
  <si>
    <t>14.07.2023 10:31:56</t>
  </si>
  <si>
    <t>14.07.2023 10:32:20</t>
  </si>
  <si>
    <t>14.07.2023 10:32:21</t>
  </si>
  <si>
    <t>14.07.2023 10:32:22</t>
  </si>
  <si>
    <t>14.07.2023 10:32:23</t>
  </si>
  <si>
    <t>14.07.2023 10:32:25</t>
  </si>
  <si>
    <t>14.07.2023 10:32:26</t>
  </si>
  <si>
    <t>14.07.2023 10:32:27</t>
  </si>
  <si>
    <t>14.07.2023 10:32:28</t>
  </si>
  <si>
    <t>14.07.2023 10:32:30</t>
  </si>
  <si>
    <t>14.07.2023 10:32:34</t>
  </si>
  <si>
    <t>14.07.2023 10:32:35</t>
  </si>
  <si>
    <t>14.07.2023 10:32:37</t>
  </si>
  <si>
    <t>14.07.2023 10:32:38</t>
  </si>
  <si>
    <t>14.07.2023 10:32:39</t>
  </si>
  <si>
    <t>14.07.2023 10:32:41</t>
  </si>
  <si>
    <t>14.07.2023 10:33:48</t>
  </si>
  <si>
    <t>14.07.2023 10:33:49</t>
  </si>
  <si>
    <t>14.07.2023 10:33:51</t>
  </si>
  <si>
    <t>14.07.2023 10:33:52</t>
  </si>
  <si>
    <t>14.07.2023 10:33:54</t>
  </si>
  <si>
    <t>14.07.2023 10:33:55</t>
  </si>
  <si>
    <t>14.07.2023 10:33:57</t>
  </si>
  <si>
    <t>14.07.2023 10:34:21</t>
  </si>
  <si>
    <t>14.07.2023 10:34:36</t>
  </si>
  <si>
    <t>14.07.2023 10:34:37</t>
  </si>
  <si>
    <t>14.07.2023 10:34:39</t>
  </si>
  <si>
    <t>14.07.2023 10:34:40</t>
  </si>
  <si>
    <t>14.07.2023 10:34:41</t>
  </si>
  <si>
    <t>14.07.2023 10:34:42</t>
  </si>
  <si>
    <t>14.07.2023 10:34:44</t>
  </si>
  <si>
    <t>14.07.2023 10:34:58</t>
  </si>
  <si>
    <t>14.07.2023 10:35:00</t>
  </si>
  <si>
    <t>14.07.2023 10:35:01</t>
  </si>
  <si>
    <t>14.07.2023 10:35:03</t>
  </si>
  <si>
    <t>14.07.2023 10:35:04</t>
  </si>
  <si>
    <t>14.07.2023 10:35:06</t>
  </si>
  <si>
    <t>14.07.2023 10:35:07</t>
  </si>
  <si>
    <t>14.07.2023 10:35:09</t>
  </si>
  <si>
    <t>14.07.2023 10:35:10</t>
  </si>
  <si>
    <t>14.07.2023 10:35:12</t>
  </si>
  <si>
    <t>14.07.2023 10:35:55</t>
  </si>
  <si>
    <t>14.07.2023 10:35:57</t>
  </si>
  <si>
    <t>14.07.2023 10:35:58</t>
  </si>
  <si>
    <t>14.07.2023 10:36:00</t>
  </si>
  <si>
    <t>14.07.2023 10:36:01</t>
  </si>
  <si>
    <t>14.07.2023 10:36:03</t>
  </si>
  <si>
    <t>14.07.2023 10:36:37</t>
  </si>
  <si>
    <t>14.07.2023 10:36:39</t>
  </si>
  <si>
    <t>14.07.2023 10:36:40</t>
  </si>
  <si>
    <t>14.07.2023 10:36:41</t>
  </si>
  <si>
    <t>14.07.2023 10:36:43</t>
  </si>
  <si>
    <t>14.07.2023 10:36:45</t>
  </si>
  <si>
    <t>14.07.2023 10:36:48</t>
  </si>
  <si>
    <t>14.07.2023 10:36:50</t>
  </si>
  <si>
    <t>14.07.2023 10:36:51</t>
  </si>
  <si>
    <t>14.07.2023 10:36:53</t>
  </si>
  <si>
    <t>14.07.2023 10:36:54</t>
  </si>
  <si>
    <t>14.07.2023 10:36:56</t>
  </si>
  <si>
    <t>14.07.2023 10:36:59</t>
  </si>
  <si>
    <t>14.07.2023 10:37:00</t>
  </si>
  <si>
    <t>14.07.2023 10:37:02</t>
  </si>
  <si>
    <t>14.07.2023 10:37:03</t>
  </si>
  <si>
    <t>14.07.2023 10:37:05</t>
  </si>
  <si>
    <t>14.07.2023 10:38:18</t>
  </si>
  <si>
    <t>14.07.2023 10:38:20</t>
  </si>
  <si>
    <t>14.07.2023 10:38:21</t>
  </si>
  <si>
    <t>14.07.2023 10:38:22</t>
  </si>
  <si>
    <t>14.07.2023 10:38:23</t>
  </si>
  <si>
    <t>14.07.2023 10:38:25</t>
  </si>
  <si>
    <t>14.07.2023 10:38:26</t>
  </si>
  <si>
    <t>14.07.2023 10:38:29</t>
  </si>
  <si>
    <t>14.07.2023 10:38:43</t>
  </si>
  <si>
    <t>14.07.2023 10:38:46</t>
  </si>
  <si>
    <t>14.07.2023 10:38:48</t>
  </si>
  <si>
    <t>14.07.2023 10:38:49</t>
  </si>
  <si>
    <t>14.07.2023 10:38:51</t>
  </si>
  <si>
    <t>14.07.2023 10:38:52</t>
  </si>
  <si>
    <t>14.07.2023 10:38:54</t>
  </si>
  <si>
    <t>14.07.2023 10:38:55</t>
  </si>
  <si>
    <t>14.07.2023 10:38:57</t>
  </si>
  <si>
    <t>14.07.2023 10:38:58</t>
  </si>
  <si>
    <t>14.07.2023 10:39:19</t>
  </si>
  <si>
    <t>14.07.2023 10:39:24</t>
  </si>
  <si>
    <t>14.07.2023 10:39:25</t>
  </si>
  <si>
    <t>14.07.2023 10:39:27</t>
  </si>
  <si>
    <t>14.07.2023 10:39:28</t>
  </si>
  <si>
    <t>14.07.2023 10:39:30</t>
  </si>
  <si>
    <t>14.07.2023 10:39:31</t>
  </si>
  <si>
    <t>14.07.2023 10:41:57</t>
  </si>
  <si>
    <t>14.07.2023 10:41:58</t>
  </si>
  <si>
    <t>14.07.2023 10:42:00</t>
  </si>
  <si>
    <t>14.07.2023 10:42:01</t>
  </si>
  <si>
    <t>14.07.2023 10:42:02</t>
  </si>
  <si>
    <t>14.07.2023 10:42:05</t>
  </si>
  <si>
    <t>14.07.2023 10:42:11</t>
  </si>
  <si>
    <t>14.07.2023 10:42:12</t>
  </si>
  <si>
    <t>14.07.2023 10:42:14</t>
  </si>
  <si>
    <t>14.07.2023 10:42:15</t>
  </si>
  <si>
    <t>14.07.2023 10:42:16</t>
  </si>
  <si>
    <t>14.07.2023 10:42:19</t>
  </si>
  <si>
    <t>14.07.2023 10:43:28</t>
  </si>
  <si>
    <t>14.07.2023 10:43:31</t>
  </si>
  <si>
    <t>14.07.2023 10:43:32</t>
  </si>
  <si>
    <t>14.07.2023 10:43:34</t>
  </si>
  <si>
    <t>14.07.2023 10:43:35</t>
  </si>
  <si>
    <t>14.07.2023 10:43:37</t>
  </si>
  <si>
    <t>14.07.2023 10:43:38</t>
  </si>
  <si>
    <t>14.07.2023 10:43:40</t>
  </si>
  <si>
    <t>14.07.2023 10:44:07</t>
  </si>
  <si>
    <t>14.07.2023 10:44:08</t>
  </si>
  <si>
    <t>14.07.2023 10:44:10</t>
  </si>
  <si>
    <t>14.07.2023 10:44:11</t>
  </si>
  <si>
    <t>14.07.2023 10:44:12</t>
  </si>
  <si>
    <t>14.07.2023 10:44:13</t>
  </si>
  <si>
    <t>14.07.2023 10:44:19</t>
  </si>
  <si>
    <t>14.07.2023 10:44:21</t>
  </si>
  <si>
    <t>14.07.2023 10:44:22</t>
  </si>
  <si>
    <t>14.07.2023 10:44:25</t>
  </si>
  <si>
    <t>14.07.2023 10:44:27</t>
  </si>
  <si>
    <t>14.07.2023 10:44:30</t>
  </si>
  <si>
    <t>14.07.2023 10:44:31</t>
  </si>
  <si>
    <t>14.07.2023 10:45:46</t>
  </si>
  <si>
    <t>14.07.2023 10:45:48</t>
  </si>
  <si>
    <t>14.07.2023 10:45:49</t>
  </si>
  <si>
    <t>14.07.2023 10:45:50</t>
  </si>
  <si>
    <t>14.07.2023 10:45:51</t>
  </si>
  <si>
    <t>14.07.2023 10:45:53</t>
  </si>
  <si>
    <t>14.07.2023 10:45:54</t>
  </si>
  <si>
    <t>14.07.2023 10:45:55</t>
  </si>
  <si>
    <t>14.07.2023 10:47:05</t>
  </si>
  <si>
    <t>14.07.2023 10:47:07</t>
  </si>
  <si>
    <t>14.07.2023 10:47:08</t>
  </si>
  <si>
    <t>14.07.2023 10:47:10</t>
  </si>
  <si>
    <t>14.07.2023 10:47:11</t>
  </si>
  <si>
    <t>14.07.2023 10:47:13</t>
  </si>
  <si>
    <t>14.07.2023 10:47:14</t>
  </si>
  <si>
    <t>14.07.2023 10:47:17</t>
  </si>
  <si>
    <t>14.07.2023 10:47:19</t>
  </si>
  <si>
    <t>14.07.2023 10:47:25</t>
  </si>
  <si>
    <t>14.07.2023 10:47:26</t>
  </si>
  <si>
    <t>14.07.2023 10:47:28</t>
  </si>
  <si>
    <t>14.07.2023 10:47:29</t>
  </si>
  <si>
    <t>14.07.2023 10:47:31</t>
  </si>
  <si>
    <t>14.07.2023 10:48:16</t>
  </si>
  <si>
    <t>14.07.2023 10:48:17</t>
  </si>
  <si>
    <t>14.07.2023 10:48:19</t>
  </si>
  <si>
    <t>14.07.2023 10:48:20</t>
  </si>
  <si>
    <t>14.07.2023 10:48:22</t>
  </si>
  <si>
    <t>14.07.2023 10:48:23</t>
  </si>
  <si>
    <t>14.07.2023 10:48:28</t>
  </si>
  <si>
    <t>14.07.2023 10:48:29</t>
  </si>
  <si>
    <t>14.07.2023 10:48:31</t>
  </si>
  <si>
    <t>14.07.2023 10:48:32</t>
  </si>
  <si>
    <t>14.07.2023 10:48:34</t>
  </si>
  <si>
    <t>14.07.2023 10:48:47</t>
  </si>
  <si>
    <t>14.07.2023 10:48:49</t>
  </si>
  <si>
    <t>14.07.2023 10:48:50</t>
  </si>
  <si>
    <t>14.07.2023 10:48:52</t>
  </si>
  <si>
    <t>14.07.2023 10:48:53</t>
  </si>
  <si>
    <t>14.07.2023 10:48:55</t>
  </si>
  <si>
    <t>14.07.2023 10:49:08</t>
  </si>
  <si>
    <t>14.07.2023 10:49:11</t>
  </si>
  <si>
    <t>14.07.2023 10:49:14</t>
  </si>
  <si>
    <t>14.07.2023 10:49:16</t>
  </si>
  <si>
    <t>14.07.2023 10:49:17</t>
  </si>
  <si>
    <t>14.07.2023 10:49:19</t>
  </si>
  <si>
    <t>14.07.2023 10:49:20</t>
  </si>
  <si>
    <t>14.07.2023 10:49:22</t>
  </si>
  <si>
    <t>14.07.2023 10:49:23</t>
  </si>
  <si>
    <t>14.07.2023 10:49:25</t>
  </si>
  <si>
    <t>14.07.2023 10:49:26</t>
  </si>
  <si>
    <t>14.07.2023 10:49:35</t>
  </si>
  <si>
    <t>14.07.2023 10:49:37</t>
  </si>
  <si>
    <t>14.07.2023 10:49:38</t>
  </si>
  <si>
    <t>14.07.2023 10:49:40</t>
  </si>
  <si>
    <t>14.07.2023 10:49:41</t>
  </si>
  <si>
    <t>14.07.2023 10:50:40</t>
  </si>
  <si>
    <t>14.07.2023 10:50:41</t>
  </si>
  <si>
    <t>14.07.2023 10:50:43</t>
  </si>
  <si>
    <t>14.07.2023 10:50:44</t>
  </si>
  <si>
    <t>14.07.2023 10:50:46</t>
  </si>
  <si>
    <t>14.07.2023 10:51:02</t>
  </si>
  <si>
    <t>14.07.2023 10:51:04</t>
  </si>
  <si>
    <t>14.07.2023 10:51:05</t>
  </si>
  <si>
    <t>14.07.2023 10:51:07</t>
  </si>
  <si>
    <t>14.07.2023 10:51:08</t>
  </si>
  <si>
    <t>14.07.2023 10:51:52</t>
  </si>
  <si>
    <t>14.07.2023 10:51:53</t>
  </si>
  <si>
    <t>14.07.2023 10:51:54</t>
  </si>
  <si>
    <t>14.07.2023 10:51:56</t>
  </si>
  <si>
    <t>14.07.2023 10:51:57</t>
  </si>
  <si>
    <t>14.07.2023 10:51:58</t>
  </si>
  <si>
    <t>14.07.2023 10:51:59</t>
  </si>
  <si>
    <t>14.07.2023 10:52:08</t>
  </si>
  <si>
    <t>14.07.2023 10:52:11</t>
  </si>
  <si>
    <t>14.07.2023 10:52:14</t>
  </si>
  <si>
    <t>14.07.2023 10:52:17</t>
  </si>
  <si>
    <t>14.07.2023 10:52:19</t>
  </si>
  <si>
    <t>14.07.2023 10:52:49</t>
  </si>
  <si>
    <t>14.07.2023 10:52:50</t>
  </si>
  <si>
    <t>14.07.2023 10:52:52</t>
  </si>
  <si>
    <t>14.07.2023 10:52:53</t>
  </si>
  <si>
    <t>14.07.2023 10:52:55</t>
  </si>
  <si>
    <t>14.07.2023 10:53:20</t>
  </si>
  <si>
    <t>14.07.2023 10:53:22</t>
  </si>
  <si>
    <t>14.07.2023 10:53:23</t>
  </si>
  <si>
    <t>14.07.2023 10:53:25</t>
  </si>
  <si>
    <t>14.07.2023 10:53:26</t>
  </si>
  <si>
    <t>14.07.2023 10:53:32</t>
  </si>
  <si>
    <t>14.07.2023 10:53:44</t>
  </si>
  <si>
    <t>14.07.2023 10:53:47</t>
  </si>
  <si>
    <t>14.07.2023 10:53:49</t>
  </si>
  <si>
    <t>14.07.2023 10:53:50</t>
  </si>
  <si>
    <t>14.07.2023 10:53:52</t>
  </si>
  <si>
    <t>14.07.2023 10:53:53</t>
  </si>
  <si>
    <t>14.07.2023 10:53:55</t>
  </si>
  <si>
    <t>14.07.2023 10:53:56</t>
  </si>
  <si>
    <t>14.07.2023 10:53:58</t>
  </si>
  <si>
    <t>14.07.2023 10:54:20</t>
  </si>
  <si>
    <t>14.07.2023 10:54:22</t>
  </si>
  <si>
    <t>14.07.2023 10:54:23</t>
  </si>
  <si>
    <t>14.07.2023 10:54:24</t>
  </si>
  <si>
    <t>14.07.2023 10:54:25</t>
  </si>
  <si>
    <t>14.07.2023 10:54:27</t>
  </si>
  <si>
    <t>14.07.2023 10:55:10</t>
  </si>
  <si>
    <t>14.07.2023 10:55:11</t>
  </si>
  <si>
    <t>14.07.2023 10:55:13</t>
  </si>
  <si>
    <t>14.07.2023 10:55:14</t>
  </si>
  <si>
    <t>14.07.2023 10:55:16</t>
  </si>
  <si>
    <t>14.07.2023 10:55:17</t>
  </si>
  <si>
    <t>14.07.2023 10:55:19</t>
  </si>
  <si>
    <t>14.07.2023 10:55:20</t>
  </si>
  <si>
    <t>14.07.2023 10:55:22</t>
  </si>
  <si>
    <t>14.07.2023 10:55:23</t>
  </si>
  <si>
    <t>14.07.2023 10:55:25</t>
  </si>
  <si>
    <t>14.07.2023 10:55:31</t>
  </si>
  <si>
    <t>14.07.2023 10:55:34</t>
  </si>
  <si>
    <t>14.07.2023 10:55:35</t>
  </si>
  <si>
    <t>14.07.2023 10:55:37</t>
  </si>
  <si>
    <t>14.07.2023 10:55:38</t>
  </si>
  <si>
    <t>14.07.2023 10:55:40</t>
  </si>
  <si>
    <t>14.07.2023 10:55:41</t>
  </si>
  <si>
    <t>14.07.2023 10:55:43</t>
  </si>
  <si>
    <t>14.07.2023 10:56:41</t>
  </si>
  <si>
    <t>14.07.2023 10:56:44</t>
  </si>
  <si>
    <t>14.07.2023 10:56:46</t>
  </si>
  <si>
    <t>14.07.2023 10:56:47</t>
  </si>
  <si>
    <t>14.07.2023 10:56:49</t>
  </si>
  <si>
    <t>14.07.2023 10:56:50</t>
  </si>
  <si>
    <t>14.07.2023 10:56:52</t>
  </si>
  <si>
    <t>14.07.2023 10:56:53</t>
  </si>
  <si>
    <t>14.07.2023 10:56:55</t>
  </si>
  <si>
    <t>14.07.2023 10:57:05</t>
  </si>
  <si>
    <t>14.07.2023 10:57:07</t>
  </si>
  <si>
    <t>14.07.2023 10:57:08</t>
  </si>
  <si>
    <t>14.07.2023 10:57:09</t>
  </si>
  <si>
    <t>14.07.2023 10:58:12</t>
  </si>
  <si>
    <t>14.07.2023 10:58:14</t>
  </si>
  <si>
    <t>14.07.2023 10:58:15</t>
  </si>
  <si>
    <t>14.07.2023 10:58:17</t>
  </si>
  <si>
    <t>14.07.2023 10:58:18</t>
  </si>
  <si>
    <t>14.07.2023 10:58:24</t>
  </si>
  <si>
    <t>14.07.2023 10:58:27</t>
  </si>
  <si>
    <t>14.07.2023 10:58:35</t>
  </si>
  <si>
    <t>14.07.2023 10:58:36</t>
  </si>
  <si>
    <t>14.07.2023 10:58:39</t>
  </si>
  <si>
    <t>14.07.2023 10:58:41</t>
  </si>
  <si>
    <t>14.07.2023 10:58:42</t>
  </si>
  <si>
    <t>14.07.2023 10:58:44</t>
  </si>
  <si>
    <t>14.07.2023 10:58:45</t>
  </si>
  <si>
    <t>14.07.2023 10:58:47</t>
  </si>
  <si>
    <t>14.07.2023 10:58:48</t>
  </si>
  <si>
    <t>14.07.2023 10:58:50</t>
  </si>
  <si>
    <t>14.07.2023 10:58:56</t>
  </si>
  <si>
    <t>14.07.2023 10:58:57</t>
  </si>
  <si>
    <t>14.07.2023 10:58:59</t>
  </si>
  <si>
    <t>14.07.2023 10:59:00</t>
  </si>
  <si>
    <t>14.07.2023 10:59:02</t>
  </si>
  <si>
    <t>14.07.2023 10:59:03</t>
  </si>
  <si>
    <t>14.07.2023 10:59:32</t>
  </si>
  <si>
    <t>14.07.2023 10:59:33</t>
  </si>
  <si>
    <t>14.07.2023 10:59:35</t>
  </si>
  <si>
    <t>14.07.2023 10:59:36</t>
  </si>
  <si>
    <t>14.07.2023 10:59:38</t>
  </si>
  <si>
    <t>14.07.2023 10:59:39</t>
  </si>
  <si>
    <t>14.07.2023 10:59:41</t>
  </si>
  <si>
    <t>14.07.2023 11:00:03</t>
  </si>
  <si>
    <t>14.07.2023 11:00:05</t>
  </si>
  <si>
    <t>14.07.2023 11:00:06</t>
  </si>
  <si>
    <t>14.07.2023 11:00:08</t>
  </si>
  <si>
    <t>14.07.2023 11:00:09</t>
  </si>
  <si>
    <t>14.07.2023 11:00:18</t>
  </si>
  <si>
    <t>14.07.2023 11:00:20</t>
  </si>
  <si>
    <t>14.07.2023 11:00:21</t>
  </si>
  <si>
    <t>14.07.2023 11:00:22</t>
  </si>
  <si>
    <t>14.07.2023 11:00:25</t>
  </si>
  <si>
    <t>14.07.2023 11:00:43</t>
  </si>
  <si>
    <t>14.07.2023 11:00:44</t>
  </si>
  <si>
    <t>14.07.2023 11:00:46</t>
  </si>
  <si>
    <t>14.07.2023 11:00:47</t>
  </si>
  <si>
    <t>14.07.2023 11:00:59</t>
  </si>
  <si>
    <t>14.07.2023 11:01:01</t>
  </si>
  <si>
    <t>14.07.2023 11:01:02</t>
  </si>
  <si>
    <t>14.07.2023 11:01:03</t>
  </si>
  <si>
    <t>14.07.2023 11:01:05</t>
  </si>
  <si>
    <t>14.07.2023 11:01:06</t>
  </si>
  <si>
    <t>14.07.2023 11:01:07</t>
  </si>
  <si>
    <t>14.07.2023 11:01:11</t>
  </si>
  <si>
    <t>14.07.2023 11:01:23</t>
  </si>
  <si>
    <t>14.07.2023 11:01:25</t>
  </si>
  <si>
    <t>14.07.2023 11:01:26</t>
  </si>
  <si>
    <t>14.07.2023 11:01:27</t>
  </si>
  <si>
    <t>14.07.2023 11:01:28</t>
  </si>
  <si>
    <t>14.07.2023 11:01:30</t>
  </si>
  <si>
    <t>14.07.2023 11:01:31</t>
  </si>
  <si>
    <t>14.07.2023 11:01:32</t>
  </si>
  <si>
    <t>14.07.2023 11:01:33</t>
  </si>
  <si>
    <t>14.07.2023 11:01:35</t>
  </si>
  <si>
    <t>14.07.2023 11:01:46</t>
  </si>
  <si>
    <t>14.07.2023 11:01:48</t>
  </si>
  <si>
    <t>14.07.2023 11:01:49</t>
  </si>
  <si>
    <t>14.07.2023 11:01:50</t>
  </si>
  <si>
    <t>14.07.2023 11:01:52</t>
  </si>
  <si>
    <t>14.07.2023 11:02:24</t>
  </si>
  <si>
    <t>14.07.2023 11:02:26</t>
  </si>
  <si>
    <t>14.07.2023 11:02:27</t>
  </si>
  <si>
    <t>14.07.2023 11:02:29</t>
  </si>
  <si>
    <t>14.07.2023 11:03:50</t>
  </si>
  <si>
    <t>14.07.2023 11:03:53</t>
  </si>
  <si>
    <t>14.07.2023 11:03:54</t>
  </si>
  <si>
    <t>14.07.2023 11:03:56</t>
  </si>
  <si>
    <t>14.07.2023 11:03:57</t>
  </si>
  <si>
    <t>14.07.2023 11:03:59</t>
  </si>
  <si>
    <t>14.07.2023 11:04:00</t>
  </si>
  <si>
    <t>14.07.2023 11:04:02</t>
  </si>
  <si>
    <t>14.07.2023 11:04:03</t>
  </si>
  <si>
    <t>14.07.2023 11:04:05</t>
  </si>
  <si>
    <t>14.07.2023 11:04:06</t>
  </si>
  <si>
    <t>14.07.2023 11:04:13</t>
  </si>
  <si>
    <t>14.07.2023 11:04:15</t>
  </si>
  <si>
    <t>14.07.2023 11:04:16</t>
  </si>
  <si>
    <t>14.07.2023 11:04:17</t>
  </si>
  <si>
    <t>14.07.2023 11:04:18</t>
  </si>
  <si>
    <t>14.07.2023 11:04:20</t>
  </si>
  <si>
    <t>14.07.2023 11:04:52</t>
  </si>
  <si>
    <t>14.07.2023 11:04:54</t>
  </si>
  <si>
    <t>14.07.2023 11:04:55</t>
  </si>
  <si>
    <t>14.07.2023 11:04:56</t>
  </si>
  <si>
    <t>14.07.2023 11:04:58</t>
  </si>
  <si>
    <t>14.07.2023 11:04:59</t>
  </si>
  <si>
    <t>14.07.2023 11:05:02</t>
  </si>
  <si>
    <t>14.07.2023 11:05:18</t>
  </si>
  <si>
    <t>14.07.2023 11:05:30</t>
  </si>
  <si>
    <t>14.07.2023 11:05:31</t>
  </si>
  <si>
    <t>14.07.2023 11:05:33</t>
  </si>
  <si>
    <t>14.07.2023 11:05:34</t>
  </si>
  <si>
    <t>14.07.2023 11:05:35</t>
  </si>
  <si>
    <t>14.07.2023 11:05:38</t>
  </si>
  <si>
    <t>14.07.2023 11:05:39</t>
  </si>
  <si>
    <t>14.07.2023 11:05:55</t>
  </si>
  <si>
    <t>14.07.2023 11:05:57</t>
  </si>
  <si>
    <t>14.07.2023 11:05:58</t>
  </si>
  <si>
    <t>14.07.2023 11:06:00</t>
  </si>
  <si>
    <t>14.07.2023 11:06:01</t>
  </si>
  <si>
    <t>14.07.2023 11:06:03</t>
  </si>
  <si>
    <t>14.07.2023 11:06:04</t>
  </si>
  <si>
    <t>14.07.2023 11:06:06</t>
  </si>
  <si>
    <t>14.07.2023 11:06:40</t>
  </si>
  <si>
    <t>14.07.2023 11:06:42</t>
  </si>
  <si>
    <t>14.07.2023 11:06:43</t>
  </si>
  <si>
    <t>14.07.2023 11:06:44</t>
  </si>
  <si>
    <t>14.07.2023 11:06:46</t>
  </si>
  <si>
    <t>14.07.2023 11:06:47</t>
  </si>
  <si>
    <t>14.07.2023 11:06:50</t>
  </si>
  <si>
    <t>14.07.2023 11:07:08</t>
  </si>
  <si>
    <t>14.07.2023 11:07:09</t>
  </si>
  <si>
    <t>14.07.2023 11:07:11</t>
  </si>
  <si>
    <t>14.07.2023 11:07:12</t>
  </si>
  <si>
    <t>14.07.2023 11:07:14</t>
  </si>
  <si>
    <t>14.07.2023 11:07:15</t>
  </si>
  <si>
    <t>14.07.2023 11:07:21</t>
  </si>
  <si>
    <t>14.07.2023 11:07:23</t>
  </si>
  <si>
    <t>14.07.2023 11:07:24</t>
  </si>
  <si>
    <t>14.07.2023 11:07:26</t>
  </si>
  <si>
    <t>14.07.2023 11:07:29</t>
  </si>
  <si>
    <t>14.07.2023 11:07:30</t>
  </si>
  <si>
    <t>14.07.2023 11:07:32</t>
  </si>
  <si>
    <t>14.07.2023 11:07:33</t>
  </si>
  <si>
    <t>14.07.2023 11:07:35</t>
  </si>
  <si>
    <t>14.07.2023 11:07:36</t>
  </si>
  <si>
    <t>14.07.2023 11:07:38</t>
  </si>
  <si>
    <t>14.07.2023 11:07:39</t>
  </si>
  <si>
    <t>14.07.2023 11:07:40</t>
  </si>
  <si>
    <t>14.07.2023 11:07:41</t>
  </si>
  <si>
    <t>14.07.2023 11:07:44</t>
  </si>
  <si>
    <t>14.07.2023 11:07:46</t>
  </si>
  <si>
    <t>14.07.2023 11:07:47</t>
  </si>
  <si>
    <t>14.07.2023 11:07:49</t>
  </si>
  <si>
    <t>14.07.2023 11:07:50</t>
  </si>
  <si>
    <t>14.07.2023 11:08:41</t>
  </si>
  <si>
    <t>14.07.2023 11:08:43</t>
  </si>
  <si>
    <t>14.07.2023 11:08:44</t>
  </si>
  <si>
    <t>14.07.2023 11:08:46</t>
  </si>
  <si>
    <t>14.07.2023 11:08:47</t>
  </si>
  <si>
    <t>14.07.2023 11:08:49</t>
  </si>
  <si>
    <t>14.07.2023 11:08:58</t>
  </si>
  <si>
    <t>14.07.2023 11:09:02</t>
  </si>
  <si>
    <t>14.07.2023 11:09:04</t>
  </si>
  <si>
    <t>14.07.2023 11:09:05</t>
  </si>
  <si>
    <t>14.07.2023 11:09:07</t>
  </si>
  <si>
    <t>14.07.2023 11:09:08</t>
  </si>
  <si>
    <t>14.07.2023 11:09:10</t>
  </si>
  <si>
    <t>14.07.2023 11:09:11</t>
  </si>
  <si>
    <t>14.07.2023 11:09:13</t>
  </si>
  <si>
    <t>14.07.2023 11:09:26</t>
  </si>
  <si>
    <t>14.07.2023 11:09:28</t>
  </si>
  <si>
    <t>14.07.2023 11:09:29</t>
  </si>
  <si>
    <t>14.07.2023 11:09:30</t>
  </si>
  <si>
    <t>14.07.2023 11:09:32</t>
  </si>
  <si>
    <t>14.07.2023 11:09:52</t>
  </si>
  <si>
    <t>14.07.2023 11:09:54</t>
  </si>
  <si>
    <t>14.07.2023 11:09:55</t>
  </si>
  <si>
    <t>14.07.2023 11:09:57</t>
  </si>
  <si>
    <t>14.07.2023 11:09:58</t>
  </si>
  <si>
    <t>14.07.2023 11:10:00</t>
  </si>
  <si>
    <t>14.07.2023 11:10:01</t>
  </si>
  <si>
    <t>14.07.2023 11:10:03</t>
  </si>
  <si>
    <t>14.07.2023 11:10:04</t>
  </si>
  <si>
    <t>14.07.2023 11:10:06</t>
  </si>
  <si>
    <t>14.07.2023 11:10:09</t>
  </si>
  <si>
    <t>14.07.2023 11:10:10</t>
  </si>
  <si>
    <t>14.07.2023 11:10:57</t>
  </si>
  <si>
    <t>14.07.2023 11:11:00</t>
  </si>
  <si>
    <t>14.07.2023 11:11:01</t>
  </si>
  <si>
    <t>14.07.2023 11:11:03</t>
  </si>
  <si>
    <t>14.07.2023 11:11:04</t>
  </si>
  <si>
    <t>14.07.2023 11:11:06</t>
  </si>
  <si>
    <t>14.07.2023 11:11:07</t>
  </si>
  <si>
    <t>14.07.2023 11:11:09</t>
  </si>
  <si>
    <t>14.07.2023 11:11:31</t>
  </si>
  <si>
    <t>14.07.2023 11:11:33</t>
  </si>
  <si>
    <t>14.07.2023 11:11:34</t>
  </si>
  <si>
    <t>14.07.2023 11:11:36</t>
  </si>
  <si>
    <t>14.07.2023 11:12:03</t>
  </si>
  <si>
    <t>14.07.2023 11:12:06</t>
  </si>
  <si>
    <t>14.07.2023 11:12:07</t>
  </si>
  <si>
    <t>14.07.2023 11:12:09</t>
  </si>
  <si>
    <t>14.07.2023 11:12:10</t>
  </si>
  <si>
    <t>14.07.2023 11:12:12</t>
  </si>
  <si>
    <t>14.07.2023 11:13:08</t>
  </si>
  <si>
    <t>14.07.2023 11:13:10</t>
  </si>
  <si>
    <t>14.07.2023 11:13:11</t>
  </si>
  <si>
    <t>14.07.2023 11:13:13</t>
  </si>
  <si>
    <t>14.07.2023 11:13:16</t>
  </si>
  <si>
    <t>14.07.2023 11:13:28</t>
  </si>
  <si>
    <t>14.07.2023 11:13:29</t>
  </si>
  <si>
    <t>14.07.2023 11:13:32</t>
  </si>
  <si>
    <t>14.07.2023 11:13:50</t>
  </si>
  <si>
    <t>14.07.2023 11:13:52</t>
  </si>
  <si>
    <t>14.07.2023 11:13:53</t>
  </si>
  <si>
    <t>14.07.2023 11:13:54</t>
  </si>
  <si>
    <t>14.07.2023 11:13:56</t>
  </si>
  <si>
    <t>14.07.2023 11:13:57</t>
  </si>
  <si>
    <t>14.07.2023 11:13:58</t>
  </si>
  <si>
    <t>14.07.2023 11:13:59</t>
  </si>
  <si>
    <t>14.07.2023 11:14:01</t>
  </si>
  <si>
    <t>14.07.2023 11:14:02</t>
  </si>
  <si>
    <t>14.07.2023 11:14:03</t>
  </si>
  <si>
    <t>14.07.2023 11:14:18</t>
  </si>
  <si>
    <t>14.07.2023 11:14:19</t>
  </si>
  <si>
    <t>14.07.2023 11:14:21</t>
  </si>
  <si>
    <t>14.07.2023 11:14:22</t>
  </si>
  <si>
    <t>14.07.2023 11:14:26</t>
  </si>
  <si>
    <t>14.07.2023 11:14:55</t>
  </si>
  <si>
    <t>14.07.2023 11:14:56</t>
  </si>
  <si>
    <t>14.07.2023 11:14:57</t>
  </si>
  <si>
    <t>14.07.2023 11:15:01</t>
  </si>
  <si>
    <t>14.07.2023 11:15:13</t>
  </si>
  <si>
    <t>14.07.2023 11:15:15</t>
  </si>
  <si>
    <t>14.07.2023 11:15:16</t>
  </si>
  <si>
    <t>14.07.2023 11:15:18</t>
  </si>
  <si>
    <t>14.07.2023 11:15:19</t>
  </si>
  <si>
    <t>14.07.2023 11:15:27</t>
  </si>
  <si>
    <t>14.07.2023 11:15:31</t>
  </si>
  <si>
    <t>14.07.2023 11:15:33</t>
  </si>
  <si>
    <t>14.07.2023 11:15:34</t>
  </si>
  <si>
    <t>14.07.2023 11:15:36</t>
  </si>
  <si>
    <t>14.07.2023 11:15:37</t>
  </si>
  <si>
    <t>14.07.2023 11:15:55</t>
  </si>
  <si>
    <t>14.07.2023 11:15:57</t>
  </si>
  <si>
    <t>14.07.2023 11:15:58</t>
  </si>
  <si>
    <t>14.07.2023 11:16:00</t>
  </si>
  <si>
    <t>14.07.2023 11:16:01</t>
  </si>
  <si>
    <t>14.07.2023 11:16:03</t>
  </si>
  <si>
    <t>14.07.2023 11:16:45</t>
  </si>
  <si>
    <t>14.07.2023 11:16:48</t>
  </si>
  <si>
    <t>14.07.2023 11:16:49</t>
  </si>
  <si>
    <t>14.07.2023 11:16:51</t>
  </si>
  <si>
    <t>14.07.2023 11:16:52</t>
  </si>
  <si>
    <t>14.07.2023 11:16:54</t>
  </si>
  <si>
    <t>14.07.2023 11:17:46</t>
  </si>
  <si>
    <t>14.07.2023 11:17:48</t>
  </si>
  <si>
    <t>14.07.2023 11:17:49</t>
  </si>
  <si>
    <t>14.07.2023 11:17:51</t>
  </si>
  <si>
    <t>14.07.2023 11:17:52</t>
  </si>
  <si>
    <t>14.07.2023 11:18:47</t>
  </si>
  <si>
    <t>14.07.2023 11:18:49</t>
  </si>
  <si>
    <t>14.07.2023 11:18:50</t>
  </si>
  <si>
    <t>14.07.2023 11:18:52</t>
  </si>
  <si>
    <t>14.07.2023 11:18:53</t>
  </si>
  <si>
    <t>14.07.2023 11:18:59</t>
  </si>
  <si>
    <t>14.07.2023 11:19:01</t>
  </si>
  <si>
    <t>14.07.2023 11:19:02</t>
  </si>
  <si>
    <t>14.07.2023 11:19:04</t>
  </si>
  <si>
    <t>14.07.2023 11:19:05</t>
  </si>
  <si>
    <t>14.07.2023 11:19:07</t>
  </si>
  <si>
    <t>14.07.2023 11:19:31</t>
  </si>
  <si>
    <t>14.07.2023 11:19:34</t>
  </si>
  <si>
    <t>14.07.2023 11:19:35</t>
  </si>
  <si>
    <t>14.07.2023 11:19:37</t>
  </si>
  <si>
    <t>14.07.2023 11:19:38</t>
  </si>
  <si>
    <t>14.07.2023 11:20:55</t>
  </si>
  <si>
    <t>14.07.2023 11:20:56</t>
  </si>
  <si>
    <t>14.07.2023 11:20:58</t>
  </si>
  <si>
    <t>14.07.2023 11:20:59</t>
  </si>
  <si>
    <t>14.07.2023 11:21:01</t>
  </si>
  <si>
    <t>14.07.2023 11:21:08</t>
  </si>
  <si>
    <t>14.07.2023 11:21:10</t>
  </si>
  <si>
    <t>14.07.2023 11:21:11</t>
  </si>
  <si>
    <t>14.07.2023 11:21:13</t>
  </si>
  <si>
    <t>14.07.2023 11:21:14</t>
  </si>
  <si>
    <t>14.07.2023 11:21:37</t>
  </si>
  <si>
    <t>14.07.2023 11:21:40</t>
  </si>
  <si>
    <t>14.07.2023 11:21:43</t>
  </si>
  <si>
    <t>14.07.2023 11:22:14</t>
  </si>
  <si>
    <t>14.07.2023 11:22:16</t>
  </si>
  <si>
    <t>14.07.2023 11:22:17</t>
  </si>
  <si>
    <t>14.07.2023 11:22:19</t>
  </si>
  <si>
    <t>14.07.2023 11:22:20</t>
  </si>
  <si>
    <t>14.07.2023 11:22:40</t>
  </si>
  <si>
    <t>14.07.2023 11:22:43</t>
  </si>
  <si>
    <t>14.07.2023 11:22:44</t>
  </si>
  <si>
    <t>14.07.2023 11:22:45</t>
  </si>
  <si>
    <t>14.07.2023 11:22:47</t>
  </si>
  <si>
    <t>14.07.2023 11:22:49</t>
  </si>
  <si>
    <t>14.07.2023 11:22:54</t>
  </si>
  <si>
    <t>14.07.2023 11:23:28</t>
  </si>
  <si>
    <t>14.07.2023 11:23:31</t>
  </si>
  <si>
    <t>14.07.2023 11:23:33</t>
  </si>
  <si>
    <t>14.07.2023 11:23:34</t>
  </si>
  <si>
    <t>14.07.2023 11:23:36</t>
  </si>
  <si>
    <t>14.07.2023 11:23:37</t>
  </si>
  <si>
    <t>14.07.2023 11:23:39</t>
  </si>
  <si>
    <t>14.07.2023 11:24:51</t>
  </si>
  <si>
    <t>14.07.2023 11:24:52</t>
  </si>
  <si>
    <t>14.07.2023 11:24:55</t>
  </si>
  <si>
    <t>14.07.2023 11:24:57</t>
  </si>
  <si>
    <t>14.07.2023 11:24:58</t>
  </si>
  <si>
    <t>14.07.2023 11:25:00</t>
  </si>
  <si>
    <t>14.07.2023 11:25:01</t>
  </si>
  <si>
    <t>14.07.2023 11:25:03</t>
  </si>
  <si>
    <t>14.07.2023 11:25:04</t>
  </si>
  <si>
    <t>14.07.2023 11:25:30</t>
  </si>
  <si>
    <t>14.07.2023 11:25:31</t>
  </si>
  <si>
    <t>14.07.2023 11:25:32</t>
  </si>
  <si>
    <t>14.07.2023 11:25:34</t>
  </si>
  <si>
    <t>14.07.2023 11:25:35</t>
  </si>
  <si>
    <t>14.07.2023 11:25:36</t>
  </si>
  <si>
    <t>14.07.2023 11:25:57</t>
  </si>
  <si>
    <t>14.07.2023 11:26:00</t>
  </si>
  <si>
    <t>14.07.2023 11:26:02</t>
  </si>
  <si>
    <t>14.07.2023 11:26:03</t>
  </si>
  <si>
    <t>14.07.2023 11:26:05</t>
  </si>
  <si>
    <t>14.07.2023 11:26:06</t>
  </si>
  <si>
    <t>14.07.2023 11:26:08</t>
  </si>
  <si>
    <t>14.07.2023 11:26:09</t>
  </si>
  <si>
    <t>14.07.2023 11:26:11</t>
  </si>
  <si>
    <t>14.07.2023 11:26:14</t>
  </si>
  <si>
    <t>14.07.2023 11:26:15</t>
  </si>
  <si>
    <t>14.07.2023 11:26:17</t>
  </si>
  <si>
    <t>14.07.2023 11:26:18</t>
  </si>
  <si>
    <t>14.07.2023 11:26:20</t>
  </si>
  <si>
    <t>14.07.2023 11:26:45</t>
  </si>
  <si>
    <t>14.07.2023 11:26:46</t>
  </si>
  <si>
    <t>14.07.2023 11:26:48</t>
  </si>
  <si>
    <t>14.07.2023 11:26:49</t>
  </si>
  <si>
    <t>14.07.2023 11:26:50</t>
  </si>
  <si>
    <t>14.07.2023 11:26:51</t>
  </si>
  <si>
    <t>14.07.2023 11:26:53</t>
  </si>
  <si>
    <t>14.07.2023 11:26:55</t>
  </si>
  <si>
    <t>14.07.2023 11:27:00</t>
  </si>
  <si>
    <t>14.07.2023 11:27:07</t>
  </si>
  <si>
    <t>14.07.2023 11:27:09</t>
  </si>
  <si>
    <t>14.07.2023 11:27:10</t>
  </si>
  <si>
    <t>14.07.2023 11:27:12</t>
  </si>
  <si>
    <t>14.07.2023 11:27:13</t>
  </si>
  <si>
    <t>14.07.2023 11:27:15</t>
  </si>
  <si>
    <t>14.07.2023 11:27:37</t>
  </si>
  <si>
    <t>14.07.2023 11:27:40</t>
  </si>
  <si>
    <t>14.07.2023 11:27:42</t>
  </si>
  <si>
    <t>14.07.2023 11:27:43</t>
  </si>
  <si>
    <t>14.07.2023 11:27:45</t>
  </si>
  <si>
    <t>14.07.2023 11:27:46</t>
  </si>
  <si>
    <t>14.07.2023 11:27:48</t>
  </si>
  <si>
    <t>14.07.2023 11:27:49</t>
  </si>
  <si>
    <t>14.07.2023 11:27:51</t>
  </si>
  <si>
    <t>14.07.2023 11:27:52</t>
  </si>
  <si>
    <t>14.07.2023 11:27:58</t>
  </si>
  <si>
    <t>14.07.2023 11:28:01</t>
  </si>
  <si>
    <t>14.07.2023 11:28:03</t>
  </si>
  <si>
    <t>14.07.2023 11:28:04</t>
  </si>
  <si>
    <t>14.07.2023 11:28:06</t>
  </si>
  <si>
    <t>14.07.2023 11:28:07</t>
  </si>
  <si>
    <t>14.07.2023 11:30:00</t>
  </si>
  <si>
    <t>14.07.2023 11:30:01</t>
  </si>
  <si>
    <t>14.07.2023 11:30:03</t>
  </si>
  <si>
    <t>14.07.2023 11:30:04</t>
  </si>
  <si>
    <t>14.07.2023 11:30:06</t>
  </si>
  <si>
    <t>14.07.2023 11:30:24</t>
  </si>
  <si>
    <t>14.07.2023 11:30:25</t>
  </si>
  <si>
    <t>14.07.2023 11:30:26</t>
  </si>
  <si>
    <t>14.07.2023 11:30:28</t>
  </si>
  <si>
    <t>14.07.2023 11:30:29</t>
  </si>
  <si>
    <t>14.07.2023 11:30:30</t>
  </si>
  <si>
    <t>14.07.2023 11:30:31</t>
  </si>
  <si>
    <t>14.07.2023 11:30:33</t>
  </si>
  <si>
    <t>14.07.2023 11:31:40</t>
  </si>
  <si>
    <t>14.07.2023 11:31:41</t>
  </si>
  <si>
    <t>14.07.2023 11:31:43</t>
  </si>
  <si>
    <t>14.07.2023 11:31:44</t>
  </si>
  <si>
    <t>14.07.2023 11:31:46</t>
  </si>
  <si>
    <t>14.07.2023 11:32:04</t>
  </si>
  <si>
    <t>14.07.2023 11:32:07</t>
  </si>
  <si>
    <t>14.07.2023 11:32:08</t>
  </si>
  <si>
    <t>14.07.2023 11:33:04</t>
  </si>
  <si>
    <t>14.07.2023 11:33:05</t>
  </si>
  <si>
    <t>14.07.2023 11:33:07</t>
  </si>
  <si>
    <t>14.07.2023 11:33:08</t>
  </si>
  <si>
    <t>14.07.2023 11:33:10</t>
  </si>
  <si>
    <t>14.07.2023 11:33:13</t>
  </si>
  <si>
    <t>14.07.2023 11:33:14</t>
  </si>
  <si>
    <t>14.07.2023 11:33:16</t>
  </si>
  <si>
    <t>14.07.2023 11:33:17</t>
  </si>
  <si>
    <t>14.07.2023 11:33:20</t>
  </si>
  <si>
    <t>14.07.2023 11:33:33</t>
  </si>
  <si>
    <t>14.07.2023 11:33:35</t>
  </si>
  <si>
    <t>14.07.2023 11:33:36</t>
  </si>
  <si>
    <t>14.07.2023 11:33:38</t>
  </si>
  <si>
    <t>14.07.2023 11:33:39</t>
  </si>
  <si>
    <t>14.07.2023 11:33:41</t>
  </si>
  <si>
    <t>14.07.2023 11:33:42</t>
  </si>
  <si>
    <t>14.07.2023 11:33:44</t>
  </si>
  <si>
    <t>14.07.2023 11:33:45</t>
  </si>
  <si>
    <t>14.07.2023 11:34:06</t>
  </si>
  <si>
    <t>14.07.2023 11:34:08</t>
  </si>
  <si>
    <t>14.07.2023 11:34:09</t>
  </si>
  <si>
    <t>14.07.2023 11:34:10</t>
  </si>
  <si>
    <t>14.07.2023 11:34:11</t>
  </si>
  <si>
    <t>14.07.2023 11:34:14</t>
  </si>
  <si>
    <t>14.07.2023 11:34:22</t>
  </si>
  <si>
    <t>14.07.2023 11:34:23</t>
  </si>
  <si>
    <t>14.07.2023 11:35:17</t>
  </si>
  <si>
    <t>14.07.2023 11:35:20</t>
  </si>
  <si>
    <t>14.07.2023 11:35:22</t>
  </si>
  <si>
    <t>14.07.2023 11:35:23</t>
  </si>
  <si>
    <t>14.07.2023 11:35:25</t>
  </si>
  <si>
    <t>14.07.2023 11:35:26</t>
  </si>
  <si>
    <t>14.07.2023 11:35:28</t>
  </si>
  <si>
    <t>14.07.2023 11:35:29</t>
  </si>
  <si>
    <t>14.07.2023 11:35:31</t>
  </si>
  <si>
    <t>14.07.2023 11:35:32</t>
  </si>
  <si>
    <t>14.07.2023 11:35:34</t>
  </si>
  <si>
    <t>14.07.2023 11:35:37</t>
  </si>
  <si>
    <t>14.07.2023 11:35:38</t>
  </si>
  <si>
    <t>14.07.2023 11:35:40</t>
  </si>
  <si>
    <t>14.07.2023 11:35:41</t>
  </si>
  <si>
    <t>14.07.2023 11:35:43</t>
  </si>
  <si>
    <t>14.07.2023 11:35:44</t>
  </si>
  <si>
    <t>14.07.2023 11:35:46</t>
  </si>
  <si>
    <t>14.07.2023 11:35:47</t>
  </si>
  <si>
    <t>14.07.2023 11:35:49</t>
  </si>
  <si>
    <t>14.07.2023 11:35:50</t>
  </si>
  <si>
    <t>14.07.2023 11:35:52</t>
  </si>
  <si>
    <t>14.07.2023 11:36:03</t>
  </si>
  <si>
    <t>14.07.2023 11:36:05</t>
  </si>
  <si>
    <t>14.07.2023 11:36:06</t>
  </si>
  <si>
    <t>14.07.2023 11:36:08</t>
  </si>
  <si>
    <t>14.07.2023 11:36:09</t>
  </si>
  <si>
    <t>14.07.2023 11:36:11</t>
  </si>
  <si>
    <t>14.07.2023 11:36:12</t>
  </si>
  <si>
    <t>14.07.2023 11:36:14</t>
  </si>
  <si>
    <t>14.07.2023 11:36:15</t>
  </si>
  <si>
    <t>14.07.2023 11:36:17</t>
  </si>
  <si>
    <t>14.07.2023 11:37:33</t>
  </si>
  <si>
    <t>14.07.2023 11:37:35</t>
  </si>
  <si>
    <t>14.07.2023 11:37:36</t>
  </si>
  <si>
    <t>14.07.2023 11:37:38</t>
  </si>
  <si>
    <t>14.07.2023 11:37:39</t>
  </si>
  <si>
    <t>14.07.2023 11:38:08</t>
  </si>
  <si>
    <t>14.07.2023 11:38:15</t>
  </si>
  <si>
    <t>14.07.2023 11:38:17</t>
  </si>
  <si>
    <t>14.07.2023 11:38:18</t>
  </si>
  <si>
    <t>14.07.2023 11:38:20</t>
  </si>
  <si>
    <t>14.07.2023 11:38:26</t>
  </si>
  <si>
    <t>14.07.2023 11:38:27</t>
  </si>
  <si>
    <t>14.07.2023 11:39:23</t>
  </si>
  <si>
    <t>14.07.2023 11:39:24</t>
  </si>
  <si>
    <t>14.07.2023 11:39:26</t>
  </si>
  <si>
    <t>14.07.2023 11:39:27</t>
  </si>
  <si>
    <t>14.07.2023 11:40:27</t>
  </si>
  <si>
    <t>14.07.2023 11:40:29</t>
  </si>
  <si>
    <t>14.07.2023 11:40:30</t>
  </si>
  <si>
    <t>14.07.2023 11:40:31</t>
  </si>
  <si>
    <t>14.07.2023 11:40:32</t>
  </si>
  <si>
    <t>14.07.2023 11:40:34</t>
  </si>
  <si>
    <t>14.07.2023 11:40:50</t>
  </si>
  <si>
    <t>14.07.2023 11:40:53</t>
  </si>
  <si>
    <t>14.07.2023 11:40:54</t>
  </si>
  <si>
    <t>14.07.2023 11:40:56</t>
  </si>
  <si>
    <t>14.07.2023 11:40:57</t>
  </si>
  <si>
    <t>14.07.2023 11:40:59</t>
  </si>
  <si>
    <t>14.07.2023 11:41:00</t>
  </si>
  <si>
    <t>14.07.2023 11:41:02</t>
  </si>
  <si>
    <t>14.07.2023 11:41:03</t>
  </si>
  <si>
    <t>14.07.2023 11:41:05</t>
  </si>
  <si>
    <t>14.07.2023 11:41:29</t>
  </si>
  <si>
    <t>14.07.2023 11:41:30</t>
  </si>
  <si>
    <t>14.07.2023 11:41:32</t>
  </si>
  <si>
    <t>14.07.2023 11:41:33</t>
  </si>
  <si>
    <t>14.07.2023 11:42:45</t>
  </si>
  <si>
    <t>14.07.2023 11:42:48</t>
  </si>
  <si>
    <t>14.07.2023 11:42:49</t>
  </si>
  <si>
    <t>14.07.2023 11:42:51</t>
  </si>
  <si>
    <t>14.07.2023 11:42:52</t>
  </si>
  <si>
    <t>14.07.2023 11:42:54</t>
  </si>
  <si>
    <t>14.07.2023 11:42:55</t>
  </si>
  <si>
    <t>14.07.2023 11:42:57</t>
  </si>
  <si>
    <t>14.07.2023 11:42:58</t>
  </si>
  <si>
    <t>14.07.2023 11:43:00</t>
  </si>
  <si>
    <t>14.07.2023 11:43:01</t>
  </si>
  <si>
    <t>14.07.2023 11:43:02</t>
  </si>
  <si>
    <t>14.07.2023 11:43:03</t>
  </si>
  <si>
    <t>14.07.2023 11:43:29</t>
  </si>
  <si>
    <t>14.07.2023 11:43:30</t>
  </si>
  <si>
    <t>14.07.2023 11:43:31</t>
  </si>
  <si>
    <t>14.07.2023 11:43:33</t>
  </si>
  <si>
    <t>14.07.2023 11:43:34</t>
  </si>
  <si>
    <t>14.07.2023 11:43:37</t>
  </si>
  <si>
    <t>14.07.2023 11:44:23</t>
  </si>
  <si>
    <t>14.07.2023 11:44:24</t>
  </si>
  <si>
    <t>14.07.2023 11:44:26</t>
  </si>
  <si>
    <t>14.07.2023 11:44:27</t>
  </si>
  <si>
    <t>14.07.2023 11:44:29</t>
  </si>
  <si>
    <t>14.07.2023 11:45:50</t>
  </si>
  <si>
    <t>14.07.2023 11:45:54</t>
  </si>
  <si>
    <t>14.07.2023 11:45:55</t>
  </si>
  <si>
    <t>14.07.2023 11:45:57</t>
  </si>
  <si>
    <t>14.07.2023 11:45:58</t>
  </si>
  <si>
    <t>14.07.2023 11:45:59</t>
  </si>
  <si>
    <t>14.07.2023 11:46:03</t>
  </si>
  <si>
    <t>14.07.2023 11:46:47</t>
  </si>
  <si>
    <t>14.07.2023 11:46:48</t>
  </si>
  <si>
    <t>14.07.2023 11:46:50</t>
  </si>
  <si>
    <t>14.07.2023 11:46:51</t>
  </si>
  <si>
    <t>14.07.2023 11:46:52</t>
  </si>
  <si>
    <t>14.07.2023 11:46:53</t>
  </si>
  <si>
    <t>14.07.2023 11:46:55</t>
  </si>
  <si>
    <t>14.07.2023 11:46:56</t>
  </si>
  <si>
    <t>14.07.2023 11:47:02</t>
  </si>
  <si>
    <t>14.07.2023 11:47:03</t>
  </si>
  <si>
    <t>14.07.2023 11:47:04</t>
  </si>
  <si>
    <t>14.07.2023 11:47:10</t>
  </si>
  <si>
    <t>14.07.2023 11:47:25</t>
  </si>
  <si>
    <t>14.07.2023 11:47:27</t>
  </si>
  <si>
    <t>14.07.2023 11:47:28</t>
  </si>
  <si>
    <t>14.07.2023 11:47:30</t>
  </si>
  <si>
    <t>14.07.2023 11:47:31</t>
  </si>
  <si>
    <t>14.07.2023 11:47:45</t>
  </si>
  <si>
    <t>14.07.2023 11:47:46</t>
  </si>
  <si>
    <t>14.07.2023 11:47:47</t>
  </si>
  <si>
    <t>14.07.2023 11:47:49</t>
  </si>
  <si>
    <t>14.07.2023 11:47:50</t>
  </si>
  <si>
    <t>14.07.2023 11:47:51</t>
  </si>
  <si>
    <t>14.07.2023 11:47:52</t>
  </si>
  <si>
    <t>14.07.2023 11:47:54</t>
  </si>
  <si>
    <t>14.07.2023 11:47:55</t>
  </si>
  <si>
    <t>14.07.2023 11:47:56</t>
  </si>
  <si>
    <t>14.07.2023 11:47:57</t>
  </si>
  <si>
    <t>14.07.2023 11:48:00</t>
  </si>
  <si>
    <t>14.07.2023 11:48:16</t>
  </si>
  <si>
    <t>14.07.2023 11:48:18</t>
  </si>
  <si>
    <t>14.07.2023 11:48:19</t>
  </si>
  <si>
    <t>14.07.2023 11:48:21</t>
  </si>
  <si>
    <t>14.07.2023 11:48:25</t>
  </si>
  <si>
    <t>14.07.2023 11:48:27</t>
  </si>
  <si>
    <t>14.07.2023 11:48:28</t>
  </si>
  <si>
    <t>14.07.2023 11:48:30</t>
  </si>
  <si>
    <t>14.07.2023 11:48:31</t>
  </si>
  <si>
    <t>14.07.2023 11:48:33</t>
  </si>
  <si>
    <t>14.07.2023 11:48:34</t>
  </si>
  <si>
    <t>14.07.2023 11:48:36</t>
  </si>
  <si>
    <t>14.07.2023 11:48:37</t>
  </si>
  <si>
    <t>14.07.2023 11:48:39</t>
  </si>
  <si>
    <t>14.07.2023 11:48:40</t>
  </si>
  <si>
    <t>14.07.2023 11:49:36</t>
  </si>
  <si>
    <t>14.07.2023 11:49:37</t>
  </si>
  <si>
    <t>14.07.2023 11:49:38</t>
  </si>
  <si>
    <t>14.07.2023 11:49:40</t>
  </si>
  <si>
    <t>14.07.2023 11:49:41</t>
  </si>
  <si>
    <t>14.07.2023 11:49:42</t>
  </si>
  <si>
    <t>14.07.2023 11:49:43</t>
  </si>
  <si>
    <t>14.07.2023 11:49:45</t>
  </si>
  <si>
    <t>14.07.2023 11:49:46</t>
  </si>
  <si>
    <t>14.07.2023 11:49:47</t>
  </si>
  <si>
    <t>14.07.2023 11:49:49</t>
  </si>
  <si>
    <t>14.07.2023 11:49:50</t>
  </si>
  <si>
    <t>14.07.2023 11:49:52</t>
  </si>
  <si>
    <t>14.07.2023 11:49:53</t>
  </si>
  <si>
    <t>14.07.2023 11:49:55</t>
  </si>
  <si>
    <t>14.07.2023 11:50:49</t>
  </si>
  <si>
    <t>14.07.2023 11:50:52</t>
  </si>
  <si>
    <t>14.07.2023 11:50:53</t>
  </si>
  <si>
    <t>14.07.2023 11:50:55</t>
  </si>
  <si>
    <t>14.07.2023 11:50:56</t>
  </si>
  <si>
    <t>14.07.2023 11:50:58</t>
  </si>
  <si>
    <t>14.07.2023 11:51:10</t>
  </si>
  <si>
    <t>14.07.2023 11:51:11</t>
  </si>
  <si>
    <t>14.07.2023 11:51:12</t>
  </si>
  <si>
    <t>14.07.2023 11:51:14</t>
  </si>
  <si>
    <t>14.07.2023 11:51:58</t>
  </si>
  <si>
    <t>14.07.2023 11:52:00</t>
  </si>
  <si>
    <t>14.07.2023 11:52:01</t>
  </si>
  <si>
    <t>14.07.2023 11:52:03</t>
  </si>
  <si>
    <t>14.07.2023 11:52:04</t>
  </si>
  <si>
    <t>14.07.2023 11:52:28</t>
  </si>
  <si>
    <t>14.07.2023 11:52:30</t>
  </si>
  <si>
    <t>14.07.2023 11:52:31</t>
  </si>
  <si>
    <t>14.07.2023 11:52:32</t>
  </si>
  <si>
    <t>14.07.2023 11:52:34</t>
  </si>
  <si>
    <t>14.07.2023 11:52:35</t>
  </si>
  <si>
    <t>14.07.2023 11:52:36</t>
  </si>
  <si>
    <t>14.07.2023 11:52:38</t>
  </si>
  <si>
    <t>14.07.2023 11:52:39</t>
  </si>
  <si>
    <t>14.07.2023 11:53:00</t>
  </si>
  <si>
    <t>14.07.2023 11:53:01</t>
  </si>
  <si>
    <t>14.07.2023 11:53:03</t>
  </si>
  <si>
    <t>14.07.2023 11:53:04</t>
  </si>
  <si>
    <t>14.07.2023 11:53:07</t>
  </si>
  <si>
    <t>14.07.2023 11:54:01</t>
  </si>
  <si>
    <t>14.07.2023 11:54:03</t>
  </si>
  <si>
    <t>14.07.2023 11:54:04</t>
  </si>
  <si>
    <t>14.07.2023 11:54:06</t>
  </si>
  <si>
    <t>14.07.2023 11:54:07</t>
  </si>
  <si>
    <t>14.07.2023 11:54:09</t>
  </si>
  <si>
    <t>14.07.2023 11:54:10</t>
  </si>
  <si>
    <t>14.07.2023 11:54:33</t>
  </si>
  <si>
    <t>14.07.2023 11:54:34</t>
  </si>
  <si>
    <t>14.07.2023 11:54:35</t>
  </si>
  <si>
    <t>14.07.2023 11:54:36</t>
  </si>
  <si>
    <t>14.07.2023 11:54:38</t>
  </si>
  <si>
    <t>14.07.2023 11:54:39</t>
  </si>
  <si>
    <t>14.07.2023 11:54:42</t>
  </si>
  <si>
    <t>14.07.2023 11:55:39</t>
  </si>
  <si>
    <t>14.07.2023 11:55:40</t>
  </si>
  <si>
    <t>14.07.2023 11:55:42</t>
  </si>
  <si>
    <t>14.07.2023 11:55:43</t>
  </si>
  <si>
    <t>14.07.2023 11:55:45</t>
  </si>
  <si>
    <t>14.07.2023 11:55:46</t>
  </si>
  <si>
    <t>14.07.2023 11:55:48</t>
  </si>
  <si>
    <t>14.07.2023 11:55:49</t>
  </si>
  <si>
    <t>14.07.2023 11:55:51</t>
  </si>
  <si>
    <t>14.07.2023 11:55:52</t>
  </si>
  <si>
    <t>14.07.2023 11:55:54</t>
  </si>
  <si>
    <t>14.07.2023 11:55:55</t>
  </si>
  <si>
    <t>14.07.2023 11:56:06</t>
  </si>
  <si>
    <t>14.07.2023 11:56:07</t>
  </si>
  <si>
    <t>14.07.2023 11:56:09</t>
  </si>
  <si>
    <t>14.07.2023 11:56:10</t>
  </si>
  <si>
    <t>14.07.2023 11:56:11</t>
  </si>
  <si>
    <t>14.07.2023 11:56:12</t>
  </si>
  <si>
    <t>14.07.2023 11:56:35</t>
  </si>
  <si>
    <t>14.07.2023 11:56:36</t>
  </si>
  <si>
    <t>14.07.2023 11:56:38</t>
  </si>
  <si>
    <t>14.07.2023 11:56:39</t>
  </si>
  <si>
    <t>14.07.2023 11:56:40</t>
  </si>
  <si>
    <t>14.07.2023 11:56:41</t>
  </si>
  <si>
    <t>14.07.2023 11:57:32</t>
  </si>
  <si>
    <t>14.07.2023 11:57:37</t>
  </si>
  <si>
    <t>14.07.2023 11:57:38</t>
  </si>
  <si>
    <t>14.07.2023 11:58:06</t>
  </si>
  <si>
    <t>14.07.2023 11:58:09</t>
  </si>
  <si>
    <t>14.07.2023 11:58:11</t>
  </si>
  <si>
    <t>14.07.2023 11:58:12</t>
  </si>
  <si>
    <t>14.07.2023 11:58:14</t>
  </si>
  <si>
    <t>14.07.2023 11:58:15</t>
  </si>
  <si>
    <t>14.07.2023 11:58:31</t>
  </si>
  <si>
    <t>14.07.2023 11:58:58</t>
  </si>
  <si>
    <t>14.07.2023 11:59:00</t>
  </si>
  <si>
    <t>14.07.2023 11:59:01</t>
  </si>
  <si>
    <t>14.07.2023 11:59:09</t>
  </si>
  <si>
    <t>14.07.2023 11:59:10</t>
  </si>
  <si>
    <t>14.07.2023 11:59:12</t>
  </si>
  <si>
    <t>14.07.2023 11:59:13</t>
  </si>
  <si>
    <t>14.07.2023 11:59:15</t>
  </si>
  <si>
    <t>14.07.2023 11:59:16</t>
  </si>
  <si>
    <t>14.07.2023 11:59:17</t>
  </si>
  <si>
    <t>14.07.2023 11:59:19</t>
  </si>
  <si>
    <t>14.07.2023 11:59:20</t>
  </si>
  <si>
    <t>14.07.2023 11:59:21</t>
  </si>
  <si>
    <t>14.07.2023 11:59:46</t>
  </si>
  <si>
    <t>14.07.2023 11:59:48</t>
  </si>
  <si>
    <t>14.07.2023 11:59:49</t>
  </si>
  <si>
    <t>14.07.2023 11:59:51</t>
  </si>
  <si>
    <t>14.07.2023 11:59:52</t>
  </si>
  <si>
    <t>14.07.2023 11:59:54</t>
  </si>
  <si>
    <t>14.07.2023 11:59:55</t>
  </si>
  <si>
    <t>14.07.2023 11:59:57</t>
  </si>
  <si>
    <t>14.07.2023 11:59:58</t>
  </si>
  <si>
    <t>14.07.2023 12:00:03</t>
  </si>
  <si>
    <t>14.07.2023 12:00:04</t>
  </si>
  <si>
    <t>14.07.2023 12:00:06</t>
  </si>
  <si>
    <t>14.07.2023 12:00:07</t>
  </si>
  <si>
    <t>14.07.2023 12:00:08</t>
  </si>
  <si>
    <t>14.07.2023 12:00:09</t>
  </si>
  <si>
    <t>14.07.2023 12:01:05</t>
  </si>
  <si>
    <t>14.07.2023 12:01:11</t>
  </si>
  <si>
    <t>14.07.2023 12:01:12</t>
  </si>
  <si>
    <t>14.07.2023 12:01:14</t>
  </si>
  <si>
    <t>14.07.2023 12:01:15</t>
  </si>
  <si>
    <t>14.07.2023 12:01:17</t>
  </si>
  <si>
    <t>14.07.2023 12:01:20</t>
  </si>
  <si>
    <t>14.07.2023 12:01:21</t>
  </si>
  <si>
    <t>14.07.2023 12:01:23</t>
  </si>
  <si>
    <t>14.07.2023 12:01:24</t>
  </si>
  <si>
    <t>14.07.2023 12:01:26</t>
  </si>
  <si>
    <t>14.07.2023 12:02:06</t>
  </si>
  <si>
    <t>14.07.2023 12:02:08</t>
  </si>
  <si>
    <t>14.07.2023 12:02:10</t>
  </si>
  <si>
    <t>14.07.2023 12:02:16</t>
  </si>
  <si>
    <t>14.07.2023 12:02:18</t>
  </si>
  <si>
    <t>14.07.2023 12:02:19</t>
  </si>
  <si>
    <t>14.07.2023 12:02:20</t>
  </si>
  <si>
    <t>14.07.2023 12:02:22</t>
  </si>
  <si>
    <t>14.07.2023 12:02:23</t>
  </si>
  <si>
    <t>14.07.2023 12:02:24</t>
  </si>
  <si>
    <t>14.07.2023 12:02:25</t>
  </si>
  <si>
    <t>14.07.2023 12:02:28</t>
  </si>
  <si>
    <t>14.07.2023 12:02:45</t>
  </si>
  <si>
    <t>14.07.2023 12:02:46</t>
  </si>
  <si>
    <t>14.07.2023 12:02:47</t>
  </si>
  <si>
    <t>14.07.2023 12:02:49</t>
  </si>
  <si>
    <t>14.07.2023 12:02:50</t>
  </si>
  <si>
    <t>14.07.2023 12:02:56</t>
  </si>
  <si>
    <t>14.07.2023 12:03:21</t>
  </si>
  <si>
    <t>14.07.2023 12:03:23</t>
  </si>
  <si>
    <t>14.07.2023 12:03:24</t>
  </si>
  <si>
    <t>14.07.2023 12:03:26</t>
  </si>
  <si>
    <t>14.07.2023 12:03:27</t>
  </si>
  <si>
    <t>14.07.2023 12:03:29</t>
  </si>
  <si>
    <t>14.07.2023 12:03:30</t>
  </si>
  <si>
    <t>14.07.2023 12:03:32</t>
  </si>
  <si>
    <t>14.07.2023 12:03:33</t>
  </si>
  <si>
    <t>14.07.2023 12:03:35</t>
  </si>
  <si>
    <t>14.07.2023 12:03:36</t>
  </si>
  <si>
    <t>14.07.2023 12:03:40</t>
  </si>
  <si>
    <t>14.07.2023 12:03:42</t>
  </si>
  <si>
    <t>14.07.2023 12:03:45</t>
  </si>
  <si>
    <t>14.07.2023 12:03:48</t>
  </si>
  <si>
    <t>14.07.2023 12:04:24</t>
  </si>
  <si>
    <t>14.07.2023 12:04:25</t>
  </si>
  <si>
    <t>14.07.2023 12:04:27</t>
  </si>
  <si>
    <t>14.07.2023 12:04:28</t>
  </si>
  <si>
    <t>14.07.2023 12:04:43</t>
  </si>
  <si>
    <t>14.07.2023 12:04:44</t>
  </si>
  <si>
    <t>14.07.2023 12:04:45</t>
  </si>
  <si>
    <t>14.07.2023 12:04:48</t>
  </si>
  <si>
    <t>14.07.2023 12:04:54</t>
  </si>
  <si>
    <t>14.07.2023 12:05:00</t>
  </si>
  <si>
    <t>14.07.2023 12:05:35</t>
  </si>
  <si>
    <t>14.07.2023 12:05:36</t>
  </si>
  <si>
    <t>14.07.2023 12:05:38</t>
  </si>
  <si>
    <t>14.07.2023 12:05:39</t>
  </si>
  <si>
    <t>14.07.2023 12:05:40</t>
  </si>
  <si>
    <t>14.07.2023 12:05:41</t>
  </si>
  <si>
    <t>14.07.2023 12:05:44</t>
  </si>
  <si>
    <t>14.07.2023 12:05:57</t>
  </si>
  <si>
    <t>14.07.2023 12:05:59</t>
  </si>
  <si>
    <t>14.07.2023 12:06:00</t>
  </si>
  <si>
    <t>14.07.2023 12:06:03</t>
  </si>
  <si>
    <t>14.07.2023 12:06:05</t>
  </si>
  <si>
    <t>14.07.2023 12:06:09</t>
  </si>
  <si>
    <t>14.07.2023 12:06:21</t>
  </si>
  <si>
    <t>14.07.2023 12:06:42</t>
  </si>
  <si>
    <t>14.07.2023 12:06:44</t>
  </si>
  <si>
    <t>14.07.2023 12:06:45</t>
  </si>
  <si>
    <t>14.07.2023 12:06:55</t>
  </si>
  <si>
    <t>14.07.2023 12:06:57</t>
  </si>
  <si>
    <t>14.07.2023 12:06:58</t>
  </si>
  <si>
    <t>14.07.2023 12:06:59</t>
  </si>
  <si>
    <t>14.07.2023 12:07:00</t>
  </si>
  <si>
    <t>14.07.2023 12:07:02</t>
  </si>
  <si>
    <t>14.07.2023 12:08:12</t>
  </si>
  <si>
    <t>14.07.2023 12:08:13</t>
  </si>
  <si>
    <t>14.07.2023 12:08:15</t>
  </si>
  <si>
    <t>14.07.2023 12:08:16</t>
  </si>
  <si>
    <t>14.07.2023 12:08:18</t>
  </si>
  <si>
    <t>14.07.2023 12:08:19</t>
  </si>
  <si>
    <t>14.07.2023 12:08:21</t>
  </si>
  <si>
    <t>14.07.2023 12:08:24</t>
  </si>
  <si>
    <t>14.07.2023 12:08:25</t>
  </si>
  <si>
    <t>14.07.2023 12:08:27</t>
  </si>
  <si>
    <t>14.07.2023 12:08:28</t>
  </si>
  <si>
    <t>14.07.2023 12:08:29</t>
  </si>
  <si>
    <t>14.07.2023 12:08:31</t>
  </si>
  <si>
    <t>14.07.2023 12:10:24</t>
  </si>
  <si>
    <t>14.07.2023 12:10:26</t>
  </si>
  <si>
    <t>14.07.2023 12:10:57</t>
  </si>
  <si>
    <t>14.07.2023 12:10:59</t>
  </si>
  <si>
    <t>14.07.2023 12:11:00</t>
  </si>
  <si>
    <t>14.07.2023 12:11:02</t>
  </si>
  <si>
    <t>14.07.2023 12:11:03</t>
  </si>
  <si>
    <t>14.07.2023 12:11:41</t>
  </si>
  <si>
    <t>14.07.2023 12:11:59</t>
  </si>
  <si>
    <t>14.07.2023 12:12:00</t>
  </si>
  <si>
    <t>14.07.2023 12:12:02</t>
  </si>
  <si>
    <t>14.07.2023 12:12:03</t>
  </si>
  <si>
    <t>14.07.2023 12:13:49</t>
  </si>
  <si>
    <t>14.07.2023 12:13:51</t>
  </si>
  <si>
    <t>14.07.2023 12:13:52</t>
  </si>
  <si>
    <t>14.07.2023 12:13:53</t>
  </si>
  <si>
    <t>14.07.2023 12:13:54</t>
  </si>
  <si>
    <t>14.07.2023 12:13:56</t>
  </si>
  <si>
    <t>14.07.2023 12:13:57</t>
  </si>
  <si>
    <t>14.07.2023 12:13:58</t>
  </si>
  <si>
    <t>14.07.2023 12:13:59</t>
  </si>
  <si>
    <t>14.07.2023 12:14:01</t>
  </si>
  <si>
    <t>14.07.2023 12:15:17</t>
  </si>
  <si>
    <t>14.07.2023 12:15:23</t>
  </si>
  <si>
    <t>14.07.2023 12:15:24</t>
  </si>
  <si>
    <t>14.07.2023 12:15:25</t>
  </si>
  <si>
    <t>14.07.2023 12:15:28</t>
  </si>
  <si>
    <t>14.07.2023 12:15:36</t>
  </si>
  <si>
    <t>14.07.2023 12:15:37</t>
  </si>
  <si>
    <t>14.07.2023 12:16:11</t>
  </si>
  <si>
    <t>14.07.2023 12:16:13</t>
  </si>
  <si>
    <t>14.07.2023 12:16:16</t>
  </si>
  <si>
    <t>14.07.2023 12:16:17</t>
  </si>
  <si>
    <t>14.07.2023 12:16:19</t>
  </si>
  <si>
    <t>14.07.2023 12:16:25</t>
  </si>
  <si>
    <t>14.07.2023 12:16:47</t>
  </si>
  <si>
    <t>14.07.2023 12:16:49</t>
  </si>
  <si>
    <t>14.07.2023 12:16:50</t>
  </si>
  <si>
    <t>14.07.2023 12:16:51</t>
  </si>
  <si>
    <t>14.07.2023 12:16:53</t>
  </si>
  <si>
    <t>14.07.2023 12:16:54</t>
  </si>
  <si>
    <t>14.07.2023 12:17:28</t>
  </si>
  <si>
    <t>14.07.2023 12:17:30</t>
  </si>
  <si>
    <t>14.07.2023 12:17:31</t>
  </si>
  <si>
    <t>14.07.2023 12:17:33</t>
  </si>
  <si>
    <t>14.07.2023 12:17:40</t>
  </si>
  <si>
    <t>14.07.2023 12:17:42</t>
  </si>
  <si>
    <t>14.07.2023 12:17:43</t>
  </si>
  <si>
    <t>14.07.2023 12:17:45</t>
  </si>
  <si>
    <t>14.07.2023 12:17:46</t>
  </si>
  <si>
    <t>14.07.2023 12:17:48</t>
  </si>
  <si>
    <t>14.07.2023 12:17:49</t>
  </si>
  <si>
    <t>14.07.2023 12:17:55</t>
  </si>
  <si>
    <t>14.07.2023 12:17:56</t>
  </si>
  <si>
    <t>14.07.2023 12:17:58</t>
  </si>
  <si>
    <t>14.07.2023 12:17:59</t>
  </si>
  <si>
    <t>14.07.2023 12:18:00</t>
  </si>
  <si>
    <t>14.07.2023 12:18:01</t>
  </si>
  <si>
    <t>14.07.2023 12:18:03</t>
  </si>
  <si>
    <t>14.07.2023 12:18:04</t>
  </si>
  <si>
    <t>14.07.2023 12:18:05</t>
  </si>
  <si>
    <t>14.07.2023 12:18:08</t>
  </si>
  <si>
    <t>14.07.2023 12:18:09</t>
  </si>
  <si>
    <t>14.07.2023 12:18:11</t>
  </si>
  <si>
    <t>14.07.2023 12:18:13</t>
  </si>
  <si>
    <t>14.07.2023 12:18:25</t>
  </si>
  <si>
    <t>14.07.2023 12:18:27</t>
  </si>
  <si>
    <t>14.07.2023 12:18:28</t>
  </si>
  <si>
    <t>14.07.2023 12:18:29</t>
  </si>
  <si>
    <t>14.07.2023 12:18:32</t>
  </si>
  <si>
    <t>14.07.2023 12:19:41</t>
  </si>
  <si>
    <t>14.07.2023 12:19:43</t>
  </si>
  <si>
    <t>14.07.2023 12:19:44</t>
  </si>
  <si>
    <t>14.07.2023 12:19:46</t>
  </si>
  <si>
    <t>14.07.2023 12:19:47</t>
  </si>
  <si>
    <t>14.07.2023 12:19:49</t>
  </si>
  <si>
    <t>14.07.2023 12:19:50</t>
  </si>
  <si>
    <t>14.07.2023 12:19:56</t>
  </si>
  <si>
    <t>14.07.2023 12:19:58</t>
  </si>
  <si>
    <t>14.07.2023 12:19:59</t>
  </si>
  <si>
    <t>14.07.2023 12:20:00</t>
  </si>
  <si>
    <t>14.07.2023 12:20:01</t>
  </si>
  <si>
    <t>14.07.2023 12:20:03</t>
  </si>
  <si>
    <t>14.07.2023 12:20:05</t>
  </si>
  <si>
    <t>14.07.2023 12:20:07</t>
  </si>
  <si>
    <t>14.07.2023 12:20:08</t>
  </si>
  <si>
    <t>14.07.2023 12:20:10</t>
  </si>
  <si>
    <t>14.07.2023 12:20:11</t>
  </si>
  <si>
    <t>14.07.2023 12:21:11</t>
  </si>
  <si>
    <t>14.07.2023 12:21:14</t>
  </si>
  <si>
    <t>14.07.2023 12:21:16</t>
  </si>
  <si>
    <t>14.07.2023 12:21:17</t>
  </si>
  <si>
    <t>14.07.2023 12:21:19</t>
  </si>
  <si>
    <t>14.07.2023 12:21:22</t>
  </si>
  <si>
    <t>14.07.2023 12:21:23</t>
  </si>
  <si>
    <t>14.07.2023 12:21:25</t>
  </si>
  <si>
    <t>14.07.2023 12:21:26</t>
  </si>
  <si>
    <t>14.07.2023 12:23:01</t>
  </si>
  <si>
    <t>14.07.2023 12:23:08</t>
  </si>
  <si>
    <t>14.07.2023 12:23:10</t>
  </si>
  <si>
    <t>14.07.2023 12:23:12</t>
  </si>
  <si>
    <t>14.07.2023 12:23:41</t>
  </si>
  <si>
    <t>14.07.2023 12:23:42</t>
  </si>
  <si>
    <t>14.07.2023 12:23:44</t>
  </si>
  <si>
    <t>14.07.2023 12:23:57</t>
  </si>
  <si>
    <t>14.07.2023 12:23:59</t>
  </si>
  <si>
    <t>14.07.2023 12:24:00</t>
  </si>
  <si>
    <t>14.07.2023 12:24:01</t>
  </si>
  <si>
    <t>14.07.2023 12:24:03</t>
  </si>
  <si>
    <t>14.07.2023 12:24:04</t>
  </si>
  <si>
    <t>14.07.2023 12:24:05</t>
  </si>
  <si>
    <t>14.07.2023 12:24:15</t>
  </si>
  <si>
    <t>14.07.2023 12:24:17</t>
  </si>
  <si>
    <t>14.07.2023 12:24:18</t>
  </si>
  <si>
    <t>14.07.2023 12:24:19</t>
  </si>
  <si>
    <t>14.07.2023 12:24:20</t>
  </si>
  <si>
    <t>14.07.2023 12:24:23</t>
  </si>
  <si>
    <t>14.07.2023 12:24:25</t>
  </si>
  <si>
    <t>14.07.2023 12:24:26</t>
  </si>
  <si>
    <t>14.07.2023 12:24:27</t>
  </si>
  <si>
    <t>14.07.2023 12:24:28</t>
  </si>
  <si>
    <t>14.07.2023 12:24:30</t>
  </si>
  <si>
    <t>14.07.2023 12:24:47</t>
  </si>
  <si>
    <t>14.07.2023 12:24:49</t>
  </si>
  <si>
    <t>14.07.2023 12:24:50</t>
  </si>
  <si>
    <t>14.07.2023 12:24:52</t>
  </si>
  <si>
    <t>14.07.2023 12:24:53</t>
  </si>
  <si>
    <t>14.07.2023 12:24:55</t>
  </si>
  <si>
    <t>14.07.2023 12:24:56</t>
  </si>
  <si>
    <t>14.07.2023 12:25:13</t>
  </si>
  <si>
    <t>14.07.2023 12:25:14</t>
  </si>
  <si>
    <t>14.07.2023 12:25:16</t>
  </si>
  <si>
    <t>14.07.2023 12:25:17</t>
  </si>
  <si>
    <t>14.07.2023 12:25:19</t>
  </si>
  <si>
    <t>14.07.2023 12:25:20</t>
  </si>
  <si>
    <t>14.07.2023 12:25:22</t>
  </si>
  <si>
    <t>14.07.2023 12:25:23</t>
  </si>
  <si>
    <t>14.07.2023 12:25:25</t>
  </si>
  <si>
    <t>14.07.2023 12:25:59</t>
  </si>
  <si>
    <t>14.07.2023 12:26:01</t>
  </si>
  <si>
    <t>14.07.2023 12:26:02</t>
  </si>
  <si>
    <t>14.07.2023 12:26:08</t>
  </si>
  <si>
    <t>14.07.2023 12:26:10</t>
  </si>
  <si>
    <t>14.07.2023 12:26:11</t>
  </si>
  <si>
    <t>14.07.2023 12:26:13</t>
  </si>
  <si>
    <t>14.07.2023 12:26:31</t>
  </si>
  <si>
    <t>14.07.2023 12:26:34</t>
  </si>
  <si>
    <t>14.07.2023 12:26:35</t>
  </si>
  <si>
    <t>14.07.2023 12:26:37</t>
  </si>
  <si>
    <t>14.07.2023 12:26:38</t>
  </si>
  <si>
    <t>14.07.2023 12:26:46</t>
  </si>
  <si>
    <t>14.07.2023 12:26:50</t>
  </si>
  <si>
    <t>14.07.2023 12:26:52</t>
  </si>
  <si>
    <t>14.07.2023 12:26:53</t>
  </si>
  <si>
    <t>14.07.2023 12:26:55</t>
  </si>
  <si>
    <t>14.07.2023 12:26:56</t>
  </si>
  <si>
    <t>14.07.2023 12:27:07</t>
  </si>
  <si>
    <t>14.07.2023 12:27:08</t>
  </si>
  <si>
    <t>14.07.2023 12:27:10</t>
  </si>
  <si>
    <t>14.07.2023 12:27:11</t>
  </si>
  <si>
    <t>14.07.2023 12:27:13</t>
  </si>
  <si>
    <t>14.07.2023 12:27:14</t>
  </si>
  <si>
    <t>14.07.2023 12:27:16</t>
  </si>
  <si>
    <t>14.07.2023 12:27:17</t>
  </si>
  <si>
    <t>14.07.2023 12:27:23</t>
  </si>
  <si>
    <t>14.07.2023 12:27:25</t>
  </si>
  <si>
    <t>14.07.2023 12:27:27</t>
  </si>
  <si>
    <t>14.07.2023 12:27:29</t>
  </si>
  <si>
    <t>14.07.2023 12:27:30</t>
  </si>
  <si>
    <t>14.07.2023 12:27:32</t>
  </si>
  <si>
    <t>14.07.2023 12:27:33</t>
  </si>
  <si>
    <t>14.07.2023 12:27:35</t>
  </si>
  <si>
    <t>14.07.2023 12:27:36</t>
  </si>
  <si>
    <t>14.07.2023 12:28:02</t>
  </si>
  <si>
    <t>14.07.2023 12:28:03</t>
  </si>
  <si>
    <t>14.07.2023 12:28:05</t>
  </si>
  <si>
    <t>14.07.2023 12:28:06</t>
  </si>
  <si>
    <t>14.07.2023 12:28:07</t>
  </si>
  <si>
    <t>14.07.2023 12:28:08</t>
  </si>
  <si>
    <t>14.07.2023 12:28:10</t>
  </si>
  <si>
    <t>14.07.2023 12:28:11</t>
  </si>
  <si>
    <t>14.07.2023 12:28:12</t>
  </si>
  <si>
    <t>14.07.2023 12:28:21</t>
  </si>
  <si>
    <t>14.07.2023 12:28:22</t>
  </si>
  <si>
    <t>14.07.2023 12:28:23</t>
  </si>
  <si>
    <t>14.07.2023 12:28:25</t>
  </si>
  <si>
    <t>14.07.2023 12:28:26</t>
  </si>
  <si>
    <t>14.07.2023 12:28:29</t>
  </si>
  <si>
    <t>14.07.2023 12:28:36</t>
  </si>
  <si>
    <t>14.07.2023 12:28:38</t>
  </si>
  <si>
    <t>14.07.2023 12:28:39</t>
  </si>
  <si>
    <t>14.07.2023 12:29:08</t>
  </si>
  <si>
    <t>14.07.2023 12:29:09</t>
  </si>
  <si>
    <t>14.07.2023 12:29:10</t>
  </si>
  <si>
    <t>14.07.2023 12:29:12</t>
  </si>
  <si>
    <t>14.07.2023 12:29:13</t>
  </si>
  <si>
    <t>14.07.2023 12:29:14</t>
  </si>
  <si>
    <t>14.07.2023 12:29:17</t>
  </si>
  <si>
    <t>14.07.2023 12:29:18</t>
  </si>
  <si>
    <t>14.07.2023 12:29:20</t>
  </si>
  <si>
    <t>14.07.2023 12:29:21</t>
  </si>
  <si>
    <t>14.07.2023 12:29:22</t>
  </si>
  <si>
    <t>14.07.2023 12:29:23</t>
  </si>
  <si>
    <t>14.07.2023 12:29:25</t>
  </si>
  <si>
    <t>14.07.2023 12:29:26</t>
  </si>
  <si>
    <t>14.07.2023 12:29:27</t>
  </si>
  <si>
    <t>14.07.2023 12:29:28</t>
  </si>
  <si>
    <t>14.07.2023 12:29:30</t>
  </si>
  <si>
    <t>14.07.2023 12:29:34</t>
  </si>
  <si>
    <t>14.07.2023 12:29:35</t>
  </si>
  <si>
    <t>14.07.2023 12:29:37</t>
  </si>
  <si>
    <t>14.07.2023 12:29:38</t>
  </si>
  <si>
    <t>14.07.2023 12:29:40</t>
  </si>
  <si>
    <t>14.07.2023 12:29:41</t>
  </si>
  <si>
    <t>14.07.2023 12:29:56</t>
  </si>
  <si>
    <t>14.07.2023 12:29:58</t>
  </si>
  <si>
    <t>14.07.2023 12:29:59</t>
  </si>
  <si>
    <t>14.07.2023 12:30:01</t>
  </si>
  <si>
    <t>14.07.2023 12:30:02</t>
  </si>
  <si>
    <t>14.07.2023 12:30:04</t>
  </si>
  <si>
    <t>14.07.2023 12:30:05</t>
  </si>
  <si>
    <t>14.07.2023 12:31:10</t>
  </si>
  <si>
    <t>14.07.2023 12:31:11</t>
  </si>
  <si>
    <t>14.07.2023 12:31:13</t>
  </si>
  <si>
    <t>14.07.2023 12:31:14</t>
  </si>
  <si>
    <t>14.07.2023 12:31:16</t>
  </si>
  <si>
    <t>14.07.2023 12:31:17</t>
  </si>
  <si>
    <t>14.07.2023 12:31:19</t>
  </si>
  <si>
    <t>14.07.2023 12:31:41</t>
  </si>
  <si>
    <t>14.07.2023 12:31:43</t>
  </si>
  <si>
    <t>14.07.2023 12:31:44</t>
  </si>
  <si>
    <t>14.07.2023 12:31:46</t>
  </si>
  <si>
    <t>14.07.2023 12:31:47</t>
  </si>
  <si>
    <t>14.07.2023 12:31:49</t>
  </si>
  <si>
    <t>14.07.2023 12:32:41</t>
  </si>
  <si>
    <t>14.07.2023 12:32:43</t>
  </si>
  <si>
    <t>14.07.2023 12:32:44</t>
  </si>
  <si>
    <t>14.07.2023 12:32:45</t>
  </si>
  <si>
    <t>14.07.2023 12:32:46</t>
  </si>
  <si>
    <t>14.07.2023 12:32:48</t>
  </si>
  <si>
    <t>14.07.2023 12:32:52</t>
  </si>
  <si>
    <t>14.07.2023 12:32:53</t>
  </si>
  <si>
    <t>14.07.2023 12:32:55</t>
  </si>
  <si>
    <t>14.07.2023 12:32:56</t>
  </si>
  <si>
    <t>14.07.2023 12:32:58</t>
  </si>
  <si>
    <t>14.07.2023 12:32:59</t>
  </si>
  <si>
    <t>14.07.2023 12:33:01</t>
  </si>
  <si>
    <t>14.07.2023 12:33:07</t>
  </si>
  <si>
    <t>14.07.2023 12:33:08</t>
  </si>
  <si>
    <t>14.07.2023 12:33:10</t>
  </si>
  <si>
    <t>14.07.2023 12:33:11</t>
  </si>
  <si>
    <t>14.07.2023 12:33:12</t>
  </si>
  <si>
    <t>14.07.2023 12:33:13</t>
  </si>
  <si>
    <t>14.07.2023 12:33:15</t>
  </si>
  <si>
    <t>14.07.2023 12:33:16</t>
  </si>
  <si>
    <t>14.07.2023 12:33:17</t>
  </si>
  <si>
    <t>14.07.2023 12:33:45</t>
  </si>
  <si>
    <t>14.07.2023 12:33:47</t>
  </si>
  <si>
    <t>14.07.2023 12:33:48</t>
  </si>
  <si>
    <t>14.07.2023 12:33:49</t>
  </si>
  <si>
    <t>14.07.2023 12:33:51</t>
  </si>
  <si>
    <t>14.07.2023 12:33:52</t>
  </si>
  <si>
    <t>14.07.2023 12:33:53</t>
  </si>
  <si>
    <t>14.07.2023 12:33:54</t>
  </si>
  <si>
    <t>14.07.2023 12:33:56</t>
  </si>
  <si>
    <t>14.07.2023 12:33:57</t>
  </si>
  <si>
    <t>14.07.2023 12:33:58</t>
  </si>
  <si>
    <t>14.07.2023 12:33:59</t>
  </si>
  <si>
    <t>14.07.2023 12:34:01</t>
  </si>
  <si>
    <t>14.07.2023 12:34:02</t>
  </si>
  <si>
    <t>14.07.2023 12:34:03</t>
  </si>
  <si>
    <t>14.07.2023 12:34:04</t>
  </si>
  <si>
    <t>14.07.2023 12:34:19</t>
  </si>
  <si>
    <t>14.07.2023 12:34:22</t>
  </si>
  <si>
    <t>14.07.2023 12:34:39</t>
  </si>
  <si>
    <t>14.07.2023 12:34:43</t>
  </si>
  <si>
    <t>14.07.2023 12:34:45</t>
  </si>
  <si>
    <t>14.07.2023 12:34:46</t>
  </si>
  <si>
    <t>14.07.2023 12:34:48</t>
  </si>
  <si>
    <t>14.07.2023 12:34:49</t>
  </si>
  <si>
    <t>14.07.2023 12:34:51</t>
  </si>
  <si>
    <t>14.07.2023 12:35:01</t>
  </si>
  <si>
    <t>14.07.2023 12:35:03</t>
  </si>
  <si>
    <t>14.07.2023 12:35:04</t>
  </si>
  <si>
    <t>14.07.2023 12:35:06</t>
  </si>
  <si>
    <t>14.07.2023 12:35:09</t>
  </si>
  <si>
    <t>14.07.2023 12:35:10</t>
  </si>
  <si>
    <t>14.07.2023 12:35:12</t>
  </si>
  <si>
    <t>14.07.2023 12:35:27</t>
  </si>
  <si>
    <t>14.07.2023 12:35:28</t>
  </si>
  <si>
    <t>14.07.2023 12:35:30</t>
  </si>
  <si>
    <t>14.07.2023 12:35:31</t>
  </si>
  <si>
    <t>14.07.2023 12:35:33</t>
  </si>
  <si>
    <t>14.07.2023 12:35:34</t>
  </si>
  <si>
    <t>14.07.2023 12:35:48</t>
  </si>
  <si>
    <t>14.07.2023 12:35:49</t>
  </si>
  <si>
    <t>14.07.2023 12:35:51</t>
  </si>
  <si>
    <t>14.07.2023 12:35:52</t>
  </si>
  <si>
    <t>14.07.2023 12:35:54</t>
  </si>
  <si>
    <t>14.07.2023 12:35:55</t>
  </si>
  <si>
    <t>14.07.2023 12:36:36</t>
  </si>
  <si>
    <t>14.07.2023 12:36:37</t>
  </si>
  <si>
    <t>14.07.2023 12:36:38</t>
  </si>
  <si>
    <t>14.07.2023 12:36:39</t>
  </si>
  <si>
    <t>14.07.2023 12:36:41</t>
  </si>
  <si>
    <t>14.07.2023 12:36:42</t>
  </si>
  <si>
    <t>14.07.2023 12:37:01</t>
  </si>
  <si>
    <t>14.07.2023 12:37:03</t>
  </si>
  <si>
    <t>14.07.2023 12:37:04</t>
  </si>
  <si>
    <t>14.07.2023 12:37:05</t>
  </si>
  <si>
    <t>14.07.2023 12:37:06</t>
  </si>
  <si>
    <t>14.07.2023 12:37:08</t>
  </si>
  <si>
    <t>14.07.2023 12:37:09</t>
  </si>
  <si>
    <t>14.07.2023 12:37:12</t>
  </si>
  <si>
    <t>14.07.2023 12:37:13</t>
  </si>
  <si>
    <t>14.07.2023 12:37:14</t>
  </si>
  <si>
    <t>14.07.2023 12:37:16</t>
  </si>
  <si>
    <t>14.07.2023 12:37:17</t>
  </si>
  <si>
    <t>14.07.2023 12:37:50</t>
  </si>
  <si>
    <t>14.07.2023 12:37:51</t>
  </si>
  <si>
    <t>14.07.2023 12:37:52</t>
  </si>
  <si>
    <t>14.07.2023 12:37:54</t>
  </si>
  <si>
    <t>14.07.2023 12:37:55</t>
  </si>
  <si>
    <t>14.07.2023 12:37:56</t>
  </si>
  <si>
    <t>14.07.2023 12:37:57</t>
  </si>
  <si>
    <t>14.07.2023 12:37:59</t>
  </si>
  <si>
    <t>14.07.2023 12:38:18</t>
  </si>
  <si>
    <t>14.07.2023 12:38:19</t>
  </si>
  <si>
    <t>14.07.2023 12:38:20</t>
  </si>
  <si>
    <t>14.07.2023 12:38:22</t>
  </si>
  <si>
    <t>14.07.2023 12:38:23</t>
  </si>
  <si>
    <t>14.07.2023 12:38:24</t>
  </si>
  <si>
    <t>14.07.2023 12:39:00</t>
  </si>
  <si>
    <t>14.07.2023 12:39:01</t>
  </si>
  <si>
    <t>14.07.2023 12:39:03</t>
  </si>
  <si>
    <t>14.07.2023 12:39:04</t>
  </si>
  <si>
    <t>14.07.2023 12:39:06</t>
  </si>
  <si>
    <t>14.07.2023 12:39:12</t>
  </si>
  <si>
    <t>14.07.2023 12:39:15</t>
  </si>
  <si>
    <t>14.07.2023 12:39:16</t>
  </si>
  <si>
    <t>14.07.2023 12:39:18</t>
  </si>
  <si>
    <t>14.07.2023 12:39:19</t>
  </si>
  <si>
    <t>14.07.2023 12:39:30</t>
  </si>
  <si>
    <t>14.07.2023 12:39:31</t>
  </si>
  <si>
    <t>14.07.2023 12:39:33</t>
  </si>
  <si>
    <t>14.07.2023 12:39:34</t>
  </si>
  <si>
    <t>14.07.2023 12:39:35</t>
  </si>
  <si>
    <t>14.07.2023 12:39:36</t>
  </si>
  <si>
    <t>14.07.2023 12:39:38</t>
  </si>
  <si>
    <t>14.07.2023 12:40:15</t>
  </si>
  <si>
    <t>14.07.2023 12:41:09</t>
  </si>
  <si>
    <t>14.07.2023 12:41:11</t>
  </si>
  <si>
    <t>14.07.2023 12:41:12</t>
  </si>
  <si>
    <t>14.07.2023 12:41:14</t>
  </si>
  <si>
    <t>14.07.2023 12:41:15</t>
  </si>
  <si>
    <t>14.07.2023 12:41:29</t>
  </si>
  <si>
    <t>14.07.2023 12:41:30</t>
  </si>
  <si>
    <t>14.07.2023 12:41:32</t>
  </si>
  <si>
    <t>14.07.2023 12:41:33</t>
  </si>
  <si>
    <t>14.07.2023 12:41:35</t>
  </si>
  <si>
    <t>14.07.2023 12:41:36</t>
  </si>
  <si>
    <t>14.07.2023 12:41:38</t>
  </si>
  <si>
    <t>14.07.2023 12:42:11</t>
  </si>
  <si>
    <t>14.07.2023 12:42:12</t>
  </si>
  <si>
    <t>14.07.2023 12:42:14</t>
  </si>
  <si>
    <t>14.07.2023 12:42:15</t>
  </si>
  <si>
    <t>14.07.2023 12:42:17</t>
  </si>
  <si>
    <t>14.07.2023 12:42:18</t>
  </si>
  <si>
    <t>14.07.2023 12:42:44</t>
  </si>
  <si>
    <t>14.07.2023 12:42:45</t>
  </si>
  <si>
    <t>14.07.2023 12:42:47</t>
  </si>
  <si>
    <t>14.07.2023 12:42:48</t>
  </si>
  <si>
    <t>14.07.2023 12:42:53</t>
  </si>
  <si>
    <t>14.07.2023 12:42:54</t>
  </si>
  <si>
    <t>14.07.2023 12:42:56</t>
  </si>
  <si>
    <t>14.07.2023 12:42:57</t>
  </si>
  <si>
    <t>14.07.2023 12:42:59</t>
  </si>
  <si>
    <t>14.07.2023 12:43:00</t>
  </si>
  <si>
    <t>14.07.2023 12:43:26</t>
  </si>
  <si>
    <t>14.07.2023 12:43:27</t>
  </si>
  <si>
    <t>14.07.2023 12:43:28</t>
  </si>
  <si>
    <t>14.07.2023 12:43:30</t>
  </si>
  <si>
    <t>14.07.2023 12:43:31</t>
  </si>
  <si>
    <t>14.07.2023 12:43:32</t>
  </si>
  <si>
    <t>14.07.2023 12:43:33</t>
  </si>
  <si>
    <t>14.07.2023 12:43:35</t>
  </si>
  <si>
    <t>14.07.2023 12:43:36</t>
  </si>
  <si>
    <t>14.07.2023 12:43:38</t>
  </si>
  <si>
    <t>14.07.2023 12:43:39</t>
  </si>
  <si>
    <t>14.07.2023 12:43:41</t>
  </si>
  <si>
    <t>14.07.2023 12:43:42</t>
  </si>
  <si>
    <t>14.07.2023 12:43:44</t>
  </si>
  <si>
    <t>14.07.2023 12:43:47</t>
  </si>
  <si>
    <t>14.07.2023 12:43:48</t>
  </si>
  <si>
    <t>14.07.2023 12:43:49</t>
  </si>
  <si>
    <t>14.07.2023 12:43:51</t>
  </si>
  <si>
    <t>14.07.2023 12:43:52</t>
  </si>
  <si>
    <t>14.07.2023 12:43:53</t>
  </si>
  <si>
    <t>14.07.2023 12:44:26</t>
  </si>
  <si>
    <t>14.07.2023 12:44:27</t>
  </si>
  <si>
    <t>14.07.2023 12:44:29</t>
  </si>
  <si>
    <t>14.07.2023 12:44:30</t>
  </si>
  <si>
    <t>14.07.2023 12:44:32</t>
  </si>
  <si>
    <t>14.07.2023 12:44:33</t>
  </si>
  <si>
    <t>14.07.2023 12:44:59</t>
  </si>
  <si>
    <t>14.07.2023 12:45:00</t>
  </si>
  <si>
    <t>14.07.2023 12:45:02</t>
  </si>
  <si>
    <t>14.07.2023 12:45:03</t>
  </si>
  <si>
    <t>14.07.2023 12:45:05</t>
  </si>
  <si>
    <t>14.07.2023 12:45:06</t>
  </si>
  <si>
    <t>14.07.2023 12:45:08</t>
  </si>
  <si>
    <t>14.07.2023 12:45:09</t>
  </si>
  <si>
    <t>14.07.2023 12:45:11</t>
  </si>
  <si>
    <t>14.07.2023 12:45:12</t>
  </si>
  <si>
    <t>14.07.2023 12:45:14</t>
  </si>
  <si>
    <t>14.07.2023 12:45:15</t>
  </si>
  <si>
    <t>14.07.2023 12:45:17</t>
  </si>
  <si>
    <t>14.07.2023 12:45:18</t>
  </si>
  <si>
    <t>14.07.2023 12:46:08</t>
  </si>
  <si>
    <t>14.07.2023 12:46:20</t>
  </si>
  <si>
    <t>14.07.2023 12:46:24</t>
  </si>
  <si>
    <t>14.07.2023 12:46:26</t>
  </si>
  <si>
    <t>14.07.2023 12:46:27</t>
  </si>
  <si>
    <t>14.07.2023 12:46:30</t>
  </si>
  <si>
    <t>14.07.2023 12:46:38</t>
  </si>
  <si>
    <t>14.07.2023 12:46:39</t>
  </si>
  <si>
    <t>14.07.2023 12:46:40</t>
  </si>
  <si>
    <t>14.07.2023 12:46:42</t>
  </si>
  <si>
    <t>14.07.2023 12:46:43</t>
  </si>
  <si>
    <t>14.07.2023 12:46:58</t>
  </si>
  <si>
    <t>14.07.2023 12:46:59</t>
  </si>
  <si>
    <t>14.07.2023 12:47:01</t>
  </si>
  <si>
    <t>14.07.2023 12:47:59</t>
  </si>
  <si>
    <t>14.07.2023 12:48:01</t>
  </si>
  <si>
    <t>14.07.2023 12:48:02</t>
  </si>
  <si>
    <t>14.07.2023 12:48:03</t>
  </si>
  <si>
    <t>14.07.2023 12:48:04</t>
  </si>
  <si>
    <t>14.07.2023 12:48:06</t>
  </si>
  <si>
    <t>14.07.2023 12:48:08</t>
  </si>
  <si>
    <t>14.07.2023 12:48:26</t>
  </si>
  <si>
    <t>14.07.2023 12:48:53</t>
  </si>
  <si>
    <t>14.07.2023 12:48:55</t>
  </si>
  <si>
    <t>14.07.2023 12:48:56</t>
  </si>
  <si>
    <t>14.07.2023 12:48:58</t>
  </si>
  <si>
    <t>14.07.2023 12:48:59</t>
  </si>
  <si>
    <t>14.07.2023 12:49:01</t>
  </si>
  <si>
    <t>14.07.2023 12:49:02</t>
  </si>
  <si>
    <t>14.07.2023 12:49:25</t>
  </si>
  <si>
    <t>14.07.2023 12:49:28</t>
  </si>
  <si>
    <t>14.07.2023 12:49:29</t>
  </si>
  <si>
    <t>14.07.2023 12:49:31</t>
  </si>
  <si>
    <t>14.07.2023 12:49:32</t>
  </si>
  <si>
    <t>14.07.2023 12:49:34</t>
  </si>
  <si>
    <t>14.07.2023 12:49:35</t>
  </si>
  <si>
    <t>14.07.2023 12:49:38</t>
  </si>
  <si>
    <t>14.07.2023 12:49:40</t>
  </si>
  <si>
    <t>14.07.2023 12:49:41</t>
  </si>
  <si>
    <t>14.07.2023 12:49:43</t>
  </si>
  <si>
    <t>14.07.2023 12:50:31</t>
  </si>
  <si>
    <t>14.07.2023 12:50:32</t>
  </si>
  <si>
    <t>14.07.2023 12:50:35</t>
  </si>
  <si>
    <t>14.07.2023 12:50:37</t>
  </si>
  <si>
    <t>14.07.2023 12:50:38</t>
  </si>
  <si>
    <t>14.07.2023 12:50:40</t>
  </si>
  <si>
    <t>14.07.2023 12:50:41</t>
  </si>
  <si>
    <t>14.07.2023 12:50:43</t>
  </si>
  <si>
    <t>14.07.2023 12:50:46</t>
  </si>
  <si>
    <t>14.07.2023 12:51:01</t>
  </si>
  <si>
    <t>14.07.2023 12:51:02</t>
  </si>
  <si>
    <t>14.07.2023 12:51:04</t>
  </si>
  <si>
    <t>14.07.2023 12:51:05</t>
  </si>
  <si>
    <t>14.07.2023 12:51:06</t>
  </si>
  <si>
    <t>14.07.2023 12:52:16</t>
  </si>
  <si>
    <t>14.07.2023 12:52:18</t>
  </si>
  <si>
    <t>14.07.2023 12:52:19</t>
  </si>
  <si>
    <t>14.07.2023 12:52:21</t>
  </si>
  <si>
    <t>14.07.2023 12:52:22</t>
  </si>
  <si>
    <t>14.07.2023 12:52:28</t>
  </si>
  <si>
    <t>14.07.2023 12:52:42</t>
  </si>
  <si>
    <t>14.07.2023 12:52:43</t>
  </si>
  <si>
    <t>14.07.2023 12:52:45</t>
  </si>
  <si>
    <t>14.07.2023 12:52:46</t>
  </si>
  <si>
    <t>14.07.2023 12:52:47</t>
  </si>
  <si>
    <t>14.07.2023 12:52:48</t>
  </si>
  <si>
    <t>14.07.2023 12:52:50</t>
  </si>
  <si>
    <t>14.07.2023 12:52:52</t>
  </si>
  <si>
    <t>14.07.2023 12:53:12</t>
  </si>
  <si>
    <t>14.07.2023 12:53:13</t>
  </si>
  <si>
    <t>14.07.2023 12:53:15</t>
  </si>
  <si>
    <t>14.07.2023 12:53:16</t>
  </si>
  <si>
    <t>14.07.2023 12:53:18</t>
  </si>
  <si>
    <t>14.07.2023 12:53:19</t>
  </si>
  <si>
    <t>14.07.2023 12:53:21</t>
  </si>
  <si>
    <t>14.07.2023 12:53:22</t>
  </si>
  <si>
    <t>14.07.2023 12:54:07</t>
  </si>
  <si>
    <t>14.07.2023 12:54:10</t>
  </si>
  <si>
    <t>14.07.2023 12:54:12</t>
  </si>
  <si>
    <t>14.07.2023 12:54:16</t>
  </si>
  <si>
    <t>14.07.2023 12:55:09</t>
  </si>
  <si>
    <t>14.07.2023 12:55:12</t>
  </si>
  <si>
    <t>14.07.2023 12:55:13</t>
  </si>
  <si>
    <t>14.07.2023 12:55:15</t>
  </si>
  <si>
    <t>14.07.2023 12:55:16</t>
  </si>
  <si>
    <t>14.07.2023 12:55:18</t>
  </si>
  <si>
    <t>14.07.2023 12:55:19</t>
  </si>
  <si>
    <t>14.07.2023 12:55:25</t>
  </si>
  <si>
    <t>14.07.2023 12:55:27</t>
  </si>
  <si>
    <t>14.07.2023 12:55:28</t>
  </si>
  <si>
    <t>14.07.2023 12:55:30</t>
  </si>
  <si>
    <t>14.07.2023 12:55:31</t>
  </si>
  <si>
    <t>14.07.2023 12:55:45</t>
  </si>
  <si>
    <t>14.07.2023 12:55:51</t>
  </si>
  <si>
    <t>14.07.2023 12:55:52</t>
  </si>
  <si>
    <t>14.07.2023 12:55:54</t>
  </si>
  <si>
    <t>14.07.2023 12:55:55</t>
  </si>
  <si>
    <t>14.07.2023 12:55:57</t>
  </si>
  <si>
    <t>14.07.2023 12:55:58</t>
  </si>
  <si>
    <t>14.07.2023 12:56:00</t>
  </si>
  <si>
    <t>14.07.2023 12:56:01</t>
  </si>
  <si>
    <t>14.07.2023 12:56:03</t>
  </si>
  <si>
    <t>14.07.2023 12:56:12</t>
  </si>
  <si>
    <t>14.07.2023 12:56:13</t>
  </si>
  <si>
    <t>14.07.2023 12:56:14</t>
  </si>
  <si>
    <t>14.07.2023 12:56:16</t>
  </si>
  <si>
    <t>14.07.2023 12:56:17</t>
  </si>
  <si>
    <t>14.07.2023 12:56:20</t>
  </si>
  <si>
    <t>14.07.2023 12:58:09</t>
  </si>
  <si>
    <t>14.07.2023 12:58:11</t>
  </si>
  <si>
    <t>14.07.2023 12:58:12</t>
  </si>
  <si>
    <t>14.07.2023 12:58:13</t>
  </si>
  <si>
    <t>14.07.2023 12:58:15</t>
  </si>
  <si>
    <t>14.07.2023 12:58:43</t>
  </si>
  <si>
    <t>14.07.2023 12:58:44</t>
  </si>
  <si>
    <t>14.07.2023 12:58:46</t>
  </si>
  <si>
    <t>14.07.2023 12:58:47</t>
  </si>
  <si>
    <t>14.07.2023 12:58:48</t>
  </si>
  <si>
    <t>14.07.2023 12:58:49</t>
  </si>
  <si>
    <t>14.07.2023 12:58:51</t>
  </si>
  <si>
    <t>14.07.2023 12:58:52</t>
  </si>
  <si>
    <t>14.07.2023 12:58:53</t>
  </si>
  <si>
    <t>14.07.2023 12:58:54</t>
  </si>
  <si>
    <t>14.07.2023 12:58:56</t>
  </si>
  <si>
    <t>14.07.2023 12:59:49</t>
  </si>
  <si>
    <t>14.07.2023 12:59:51</t>
  </si>
  <si>
    <t>14.07.2023 12:59:52</t>
  </si>
  <si>
    <t>14.07.2023 12:59:54</t>
  </si>
  <si>
    <t>14.07.2023 12:59:55</t>
  </si>
  <si>
    <t>14.07.2023 12:59:57</t>
  </si>
  <si>
    <t>14.07.2023 13:00:54</t>
  </si>
  <si>
    <t>14.07.2023 13:00:55</t>
  </si>
  <si>
    <t>14.07.2023 13:00:57</t>
  </si>
  <si>
    <t>14.07.2023 13:00:58</t>
  </si>
  <si>
    <t>14.07.2023 13:01:04</t>
  </si>
  <si>
    <t>14.07.2023 13:01:06</t>
  </si>
  <si>
    <t>14.07.2023 13:01:07</t>
  </si>
  <si>
    <t>14.07.2023 13:01:08</t>
  </si>
  <si>
    <t>14.07.2023 13:01:10</t>
  </si>
  <si>
    <t>14.07.2023 13:01:11</t>
  </si>
  <si>
    <t>14.07.2023 13:01:20</t>
  </si>
  <si>
    <t>14.07.2023 13:01:48</t>
  </si>
  <si>
    <t>14.07.2023 13:01:50</t>
  </si>
  <si>
    <t>14.07.2023 13:01:51</t>
  </si>
  <si>
    <t>14.07.2023 13:01:52</t>
  </si>
  <si>
    <t>14.07.2023 13:01:53</t>
  </si>
  <si>
    <t>14.07.2023 13:01:56</t>
  </si>
  <si>
    <t>14.07.2023 13:02:26</t>
  </si>
  <si>
    <t>14.07.2023 13:02:28</t>
  </si>
  <si>
    <t>14.07.2023 13:02:29</t>
  </si>
  <si>
    <t>14.07.2023 13:02:31</t>
  </si>
  <si>
    <t>14.07.2023 13:02:32</t>
  </si>
  <si>
    <t>14.07.2023 13:02:37</t>
  </si>
  <si>
    <t>14.07.2023 13:02:38</t>
  </si>
  <si>
    <t>14.07.2023 13:02:40</t>
  </si>
  <si>
    <t>14.07.2023 13:02:41</t>
  </si>
  <si>
    <t>14.07.2023 13:02:43</t>
  </si>
  <si>
    <t>14.07.2023 13:02:57</t>
  </si>
  <si>
    <t>14.07.2023 13:02:59</t>
  </si>
  <si>
    <t>14.07.2023 13:03:00</t>
  </si>
  <si>
    <t>14.07.2023 13:03:01</t>
  </si>
  <si>
    <t>14.07.2023 13:03:03</t>
  </si>
  <si>
    <t>14.07.2023 13:03:04</t>
  </si>
  <si>
    <t>14.07.2023 13:03:07</t>
  </si>
  <si>
    <t>14.07.2023 13:04:17</t>
  </si>
  <si>
    <t>14.07.2023 13:04:45</t>
  </si>
  <si>
    <t>14.07.2023 13:04:48</t>
  </si>
  <si>
    <t>14.07.2023 13:04:50</t>
  </si>
  <si>
    <t>14.07.2023 13:04:51</t>
  </si>
  <si>
    <t>14.07.2023 13:04:53</t>
  </si>
  <si>
    <t>14.07.2023 13:04:54</t>
  </si>
  <si>
    <t>14.07.2023 13:04:56</t>
  </si>
  <si>
    <t>14.07.2023 13:04:57</t>
  </si>
  <si>
    <t>14.07.2023 13:05:00</t>
  </si>
  <si>
    <t>14.07.2023 13:05:02</t>
  </si>
  <si>
    <t>14.07.2023 13:05:03</t>
  </si>
  <si>
    <t>14.07.2023 13:05:04</t>
  </si>
  <si>
    <t>14.07.2023 13:05:07</t>
  </si>
  <si>
    <t>14.07.2023 13:05:32</t>
  </si>
  <si>
    <t>14.07.2023 13:05:34</t>
  </si>
  <si>
    <t>14.07.2023 13:05:35</t>
  </si>
  <si>
    <t>14.07.2023 13:05:37</t>
  </si>
  <si>
    <t>14.07.2023 13:05:38</t>
  </si>
  <si>
    <t>14.07.2023 13:05:40</t>
  </si>
  <si>
    <t>14.07.2023 13:05:41</t>
  </si>
  <si>
    <t>14.07.2023 13:05:43</t>
  </si>
  <si>
    <t>14.07.2023 13:05:44</t>
  </si>
  <si>
    <t>14.07.2023 13:05:46</t>
  </si>
  <si>
    <t>14.07.2023 13:05:47</t>
  </si>
  <si>
    <t>14.07.2023 13:05:49</t>
  </si>
  <si>
    <t>14.07.2023 13:05:50</t>
  </si>
  <si>
    <t>14.07.2023 13:06:11</t>
  </si>
  <si>
    <t>14.07.2023 13:06:13</t>
  </si>
  <si>
    <t>14.07.2023 13:06:14</t>
  </si>
  <si>
    <t>14.07.2023 13:06:16</t>
  </si>
  <si>
    <t>14.07.2023 13:06:17</t>
  </si>
  <si>
    <t>14.07.2023 13:06:31</t>
  </si>
  <si>
    <t>14.07.2023 13:06:32</t>
  </si>
  <si>
    <t>14.07.2023 13:06:34</t>
  </si>
  <si>
    <t>14.07.2023 13:06:35</t>
  </si>
  <si>
    <t>14.07.2023 13:06:37</t>
  </si>
  <si>
    <t>14.07.2023 13:06:38</t>
  </si>
  <si>
    <t>14.07.2023 13:06:40</t>
  </si>
  <si>
    <t>14.07.2023 13:07:38</t>
  </si>
  <si>
    <t>14.07.2023 13:07:41</t>
  </si>
  <si>
    <t>14.07.2023 13:07:43</t>
  </si>
  <si>
    <t>14.07.2023 13:07:44</t>
  </si>
  <si>
    <t>14.07.2023 13:07:46</t>
  </si>
  <si>
    <t>14.07.2023 13:07:47</t>
  </si>
  <si>
    <t>14.07.2023 13:07:58</t>
  </si>
  <si>
    <t>14.07.2023 13:07:59</t>
  </si>
  <si>
    <t>14.07.2023 13:08:01</t>
  </si>
  <si>
    <t>14.07.2023 13:08:02</t>
  </si>
  <si>
    <t>14.07.2023 13:08:04</t>
  </si>
  <si>
    <t>14.07.2023 13:08:05</t>
  </si>
  <si>
    <t>14.07.2023 13:08:11</t>
  </si>
  <si>
    <t>14.07.2023 13:08:13</t>
  </si>
  <si>
    <t>14.07.2023 13:08:14</t>
  </si>
  <si>
    <t>14.07.2023 13:08:16</t>
  </si>
  <si>
    <t>14.07.2023 13:08:17</t>
  </si>
  <si>
    <t>14.07.2023 13:08:19</t>
  </si>
  <si>
    <t>14.07.2023 13:09:19</t>
  </si>
  <si>
    <t>14.07.2023 13:09:20</t>
  </si>
  <si>
    <t>14.07.2023 13:09:22</t>
  </si>
  <si>
    <t>14.07.2023 13:09:23</t>
  </si>
  <si>
    <t>14.07.2023 13:09:25</t>
  </si>
  <si>
    <t>14.07.2023 13:09:26</t>
  </si>
  <si>
    <t>14.07.2023 13:09:28</t>
  </si>
  <si>
    <t>14.07.2023 13:09:29</t>
  </si>
  <si>
    <t>14.07.2023 13:09:31</t>
  </si>
  <si>
    <t>14.07.2023 13:09:32</t>
  </si>
  <si>
    <t>14.07.2023 13:10:53</t>
  </si>
  <si>
    <t>14.07.2023 13:10:55</t>
  </si>
  <si>
    <t>14.07.2023 13:10:56</t>
  </si>
  <si>
    <t>14.07.2023 13:10:57</t>
  </si>
  <si>
    <t>14.07.2023 13:10:58</t>
  </si>
  <si>
    <t>14.07.2023 13:11:00</t>
  </si>
  <si>
    <t>14.07.2023 13:11:01</t>
  </si>
  <si>
    <t>14.07.2023 13:11:05</t>
  </si>
  <si>
    <t>14.07.2023 13:11:08</t>
  </si>
  <si>
    <t>14.07.2023 13:11:10</t>
  </si>
  <si>
    <t>14.07.2023 13:11:11</t>
  </si>
  <si>
    <t>14.07.2023 13:11:13</t>
  </si>
  <si>
    <t>14.07.2023 13:11:14</t>
  </si>
  <si>
    <t>14.07.2023 13:11:16</t>
  </si>
  <si>
    <t>14.07.2023 13:11:20</t>
  </si>
  <si>
    <t>14.07.2023 13:11:21</t>
  </si>
  <si>
    <t>14.07.2023 13:11:23</t>
  </si>
  <si>
    <t>14.07.2023 13:11:24</t>
  </si>
  <si>
    <t>14.07.2023 13:11:30</t>
  </si>
  <si>
    <t>14.07.2023 13:11:32</t>
  </si>
  <si>
    <t>14.07.2023 13:11:33</t>
  </si>
  <si>
    <t>14.07.2023 13:11:34</t>
  </si>
  <si>
    <t>14.07.2023 13:11:36</t>
  </si>
  <si>
    <t>14.07.2023 13:11:39</t>
  </si>
  <si>
    <t>14.07.2023 13:12:06</t>
  </si>
  <si>
    <t>14.07.2023 13:12:09</t>
  </si>
  <si>
    <t>14.07.2023 13:12:10</t>
  </si>
  <si>
    <t>14.07.2023 13:12:12</t>
  </si>
  <si>
    <t>14.07.2023 13:12:13</t>
  </si>
  <si>
    <t>14.07.2023 13:12:15</t>
  </si>
  <si>
    <t>14.07.2023 13:12:16</t>
  </si>
  <si>
    <t>14.07.2023 13:12:22</t>
  </si>
  <si>
    <t>14.07.2023 13:12:24</t>
  </si>
  <si>
    <t>14.07.2023 13:12:25</t>
  </si>
  <si>
    <t>14.07.2023 13:12:26</t>
  </si>
  <si>
    <t>14.07.2023 13:12:29</t>
  </si>
  <si>
    <t>14.07.2023 13:13:33</t>
  </si>
  <si>
    <t>14.07.2023 13:13:38</t>
  </si>
  <si>
    <t>14.07.2023 13:13:41</t>
  </si>
  <si>
    <t>14.07.2023 13:13:44</t>
  </si>
  <si>
    <t>14.07.2023 13:13:45</t>
  </si>
  <si>
    <t>14.07.2023 13:13:47</t>
  </si>
  <si>
    <t>14.07.2023 13:13:51</t>
  </si>
  <si>
    <t>14.07.2023 13:13:53</t>
  </si>
  <si>
    <t>14.07.2023 13:13:56</t>
  </si>
  <si>
    <t>14.07.2023 13:13:57</t>
  </si>
  <si>
    <t>14.07.2023 13:14:02</t>
  </si>
  <si>
    <t>14.07.2023 13:14:30</t>
  </si>
  <si>
    <t>14.07.2023 13:14:32</t>
  </si>
  <si>
    <t>14.07.2023 13:14:33</t>
  </si>
  <si>
    <t>14.07.2023 13:14:35</t>
  </si>
  <si>
    <t>14.07.2023 13:14:36</t>
  </si>
  <si>
    <t>14.07.2023 13:14:38</t>
  </si>
  <si>
    <t>14.07.2023 13:14:39</t>
  </si>
  <si>
    <t>14.07.2023 13:14:44</t>
  </si>
  <si>
    <t>14.07.2023 13:14:45</t>
  </si>
  <si>
    <t>14.07.2023 13:14:47</t>
  </si>
  <si>
    <t>14.07.2023 13:14:48</t>
  </si>
  <si>
    <t>14.07.2023 13:14:49</t>
  </si>
  <si>
    <t>14.07.2023 13:14:50</t>
  </si>
  <si>
    <t>14.07.2023 13:14:52</t>
  </si>
  <si>
    <t>14.07.2023 13:14:53</t>
  </si>
  <si>
    <t>14.07.2023 13:14:54</t>
  </si>
  <si>
    <t>14.07.2023 13:14:57</t>
  </si>
  <si>
    <t>14.07.2023 13:15:12</t>
  </si>
  <si>
    <t>14.07.2023 13:15:13</t>
  </si>
  <si>
    <t>14.07.2023 13:15:15</t>
  </si>
  <si>
    <t>14.07.2023 13:15:16</t>
  </si>
  <si>
    <t>14.07.2023 13:15:18</t>
  </si>
  <si>
    <t>14.07.2023 13:15:19</t>
  </si>
  <si>
    <t>14.07.2023 13:15:22</t>
  </si>
  <si>
    <t>14.07.2023 13:15:24</t>
  </si>
  <si>
    <t>14.07.2023 13:15:25</t>
  </si>
  <si>
    <t>14.07.2023 13:15:27</t>
  </si>
  <si>
    <t>14.07.2023 13:15:28</t>
  </si>
  <si>
    <t>14.07.2023 13:15:30</t>
  </si>
  <si>
    <t>14.07.2023 13:15:46</t>
  </si>
  <si>
    <t>14.07.2023 13:15:48</t>
  </si>
  <si>
    <t>14.07.2023 13:15:49</t>
  </si>
  <si>
    <t>14.07.2023 13:15:51</t>
  </si>
  <si>
    <t>14.07.2023 13:15:52</t>
  </si>
  <si>
    <t>14.07.2023 13:15:54</t>
  </si>
  <si>
    <t>14.07.2023 13:15:55</t>
  </si>
  <si>
    <t>14.07.2023 13:15:57</t>
  </si>
  <si>
    <t>14.07.2023 13:15:58</t>
  </si>
  <si>
    <t>14.07.2023 13:16:36</t>
  </si>
  <si>
    <t>14.07.2023 13:16:37</t>
  </si>
  <si>
    <t>14.07.2023 13:16:39</t>
  </si>
  <si>
    <t>14.07.2023 13:16:40</t>
  </si>
  <si>
    <t>14.07.2023 13:16:42</t>
  </si>
  <si>
    <t>14.07.2023 13:16:43</t>
  </si>
  <si>
    <t>14.07.2023 13:16:45</t>
  </si>
  <si>
    <t>14.07.2023 13:16:46</t>
  </si>
  <si>
    <t>14.07.2023 13:16:48</t>
  </si>
  <si>
    <t>14.07.2023 13:16:49</t>
  </si>
  <si>
    <t>14.07.2023 13:16:51</t>
  </si>
  <si>
    <t>14.07.2023 13:16:54</t>
  </si>
  <si>
    <t>14.07.2023 13:16:55</t>
  </si>
  <si>
    <t>14.07.2023 13:16:57</t>
  </si>
  <si>
    <t>14.07.2023 13:17:31</t>
  </si>
  <si>
    <t>14.07.2023 13:17:36</t>
  </si>
  <si>
    <t>14.07.2023 13:17:37</t>
  </si>
  <si>
    <t>14.07.2023 13:17:39</t>
  </si>
  <si>
    <t>14.07.2023 13:17:40</t>
  </si>
  <si>
    <t>14.07.2023 13:17:42</t>
  </si>
  <si>
    <t>14.07.2023 13:17:43</t>
  </si>
  <si>
    <t>14.07.2023 13:17:45</t>
  </si>
  <si>
    <t>14.07.2023 13:17:46</t>
  </si>
  <si>
    <t>14.07.2023 13:17:49</t>
  </si>
  <si>
    <t>14.07.2023 13:17:51</t>
  </si>
  <si>
    <t>14.07.2023 13:17:52</t>
  </si>
  <si>
    <t>14.07.2023 13:17:55</t>
  </si>
  <si>
    <t>14.07.2023 13:19:46</t>
  </si>
  <si>
    <t>14.07.2023 13:19:48</t>
  </si>
  <si>
    <t>14.07.2023 13:19:49</t>
  </si>
  <si>
    <t>14.07.2023 13:19:50</t>
  </si>
  <si>
    <t>14.07.2023 13:20:06</t>
  </si>
  <si>
    <t>14.07.2023 13:20:08</t>
  </si>
  <si>
    <t>14.07.2023 13:20:09</t>
  </si>
  <si>
    <t>14.07.2023 13:20:11</t>
  </si>
  <si>
    <t>14.07.2023 13:20:12</t>
  </si>
  <si>
    <t>14.07.2023 13:20:15</t>
  </si>
  <si>
    <t>14.07.2023 13:20:17</t>
  </si>
  <si>
    <t>14.07.2023 13:20:18</t>
  </si>
  <si>
    <t>14.07.2023 13:20:20</t>
  </si>
  <si>
    <t>14.07.2023 13:20:21</t>
  </si>
  <si>
    <t>14.07.2023 13:20:23</t>
  </si>
  <si>
    <t>14.07.2023 13:20:24</t>
  </si>
  <si>
    <t>14.07.2023 13:20:26</t>
  </si>
  <si>
    <t>14.07.2023 13:20:27</t>
  </si>
  <si>
    <t>14.07.2023 13:20:29</t>
  </si>
  <si>
    <t>14.07.2023 13:20:30</t>
  </si>
  <si>
    <t>14.07.2023 13:20:32</t>
  </si>
  <si>
    <t>14.07.2023 13:20:36</t>
  </si>
  <si>
    <t>14.07.2023 13:20:39</t>
  </si>
  <si>
    <t>14.07.2023 13:20:41</t>
  </si>
  <si>
    <t>14.07.2023 13:20:42</t>
  </si>
  <si>
    <t>14.07.2023 13:20:44</t>
  </si>
  <si>
    <t>14.07.2023 13:20:45</t>
  </si>
  <si>
    <t>14.07.2023 13:20:47</t>
  </si>
  <si>
    <t>14.07.2023 13:20:51</t>
  </si>
  <si>
    <t>14.07.2023 13:20:53</t>
  </si>
  <si>
    <t>14.07.2023 13:20:54</t>
  </si>
  <si>
    <t>14.07.2023 13:20:55</t>
  </si>
  <si>
    <t>14.07.2023 13:20:57</t>
  </si>
  <si>
    <t>14.07.2023 13:20:59</t>
  </si>
  <si>
    <t>14.07.2023 13:21:01</t>
  </si>
  <si>
    <t>14.07.2023 13:21:28</t>
  </si>
  <si>
    <t>14.07.2023 13:21:29</t>
  </si>
  <si>
    <t>14.07.2023 13:21:30</t>
  </si>
  <si>
    <t>14.07.2023 13:21:32</t>
  </si>
  <si>
    <t>14.07.2023 13:21:33</t>
  </si>
  <si>
    <t>14.07.2023 13:21:39</t>
  </si>
  <si>
    <t>14.07.2023 13:21:40</t>
  </si>
  <si>
    <t>14.07.2023 13:21:41</t>
  </si>
  <si>
    <t>14.07.2023 13:21:43</t>
  </si>
  <si>
    <t>14.07.2023 13:21:44</t>
  </si>
  <si>
    <t>14.07.2023 13:21:45</t>
  </si>
  <si>
    <t>14.07.2023 13:21:46</t>
  </si>
  <si>
    <t>14.07.2023 13:21:49</t>
  </si>
  <si>
    <t>14.07.2023 13:21:52</t>
  </si>
  <si>
    <t>14.07.2023 13:21:53</t>
  </si>
  <si>
    <t>14.07.2023 13:21:55</t>
  </si>
  <si>
    <t>14.07.2023 13:21:56</t>
  </si>
  <si>
    <t>14.07.2023 13:21:57</t>
  </si>
  <si>
    <t>14.07.2023 13:21:58</t>
  </si>
  <si>
    <t>14.07.2023 13:22:18</t>
  </si>
  <si>
    <t>14.07.2023 13:22:21</t>
  </si>
  <si>
    <t>14.07.2023 13:22:22</t>
  </si>
  <si>
    <t>14.07.2023 13:22:24</t>
  </si>
  <si>
    <t>14.07.2023 13:22:25</t>
  </si>
  <si>
    <t>14.07.2023 13:22:27</t>
  </si>
  <si>
    <t>14.07.2023 13:22:49</t>
  </si>
  <si>
    <t>14.07.2023 13:22:51</t>
  </si>
  <si>
    <t>14.07.2023 13:22:52</t>
  </si>
  <si>
    <t>14.07.2023 13:22:54</t>
  </si>
  <si>
    <t>14.07.2023 13:22:55</t>
  </si>
  <si>
    <t>14.07.2023 13:22:57</t>
  </si>
  <si>
    <t>14.07.2023 13:22:58</t>
  </si>
  <si>
    <t>14.07.2023 13:23:00</t>
  </si>
  <si>
    <t>14.07.2023 13:23:15</t>
  </si>
  <si>
    <t>14.07.2023 13:23:18</t>
  </si>
  <si>
    <t>14.07.2023 13:23:21</t>
  </si>
  <si>
    <t>14.07.2023 13:23:22</t>
  </si>
  <si>
    <t>14.07.2023 13:23:24</t>
  </si>
  <si>
    <t>14.07.2023 13:23:33</t>
  </si>
  <si>
    <t>14.07.2023 13:23:34</t>
  </si>
  <si>
    <t>14.07.2023 13:23:36</t>
  </si>
  <si>
    <t>14.07.2023 13:23:37</t>
  </si>
  <si>
    <t>14.07.2023 13:23:39</t>
  </si>
  <si>
    <t>14.07.2023 13:23:40</t>
  </si>
  <si>
    <t>14.07.2023 13:23:42</t>
  </si>
  <si>
    <t>14.07.2023 13:23:43</t>
  </si>
  <si>
    <t>14.07.2023 13:23:45</t>
  </si>
  <si>
    <t>14.07.2023 13:23:46</t>
  </si>
  <si>
    <t>14.07.2023 13:23:48</t>
  </si>
  <si>
    <t>14.07.2023 13:23:49</t>
  </si>
  <si>
    <t>14.07.2023 13:23:51</t>
  </si>
  <si>
    <t>14.07.2023 13:23:57</t>
  </si>
  <si>
    <t>14.07.2023 13:23:58</t>
  </si>
  <si>
    <t>14.07.2023 13:24:01</t>
  </si>
  <si>
    <t>14.07.2023 13:24:04</t>
  </si>
  <si>
    <t>14.07.2023 13:24:05</t>
  </si>
  <si>
    <t>14.07.2023 13:24:06</t>
  </si>
  <si>
    <t>14.07.2023 13:24:07</t>
  </si>
  <si>
    <t>14.07.2023 13:24:09</t>
  </si>
  <si>
    <t>14.07.2023 13:24:10</t>
  </si>
  <si>
    <t>14.07.2023 13:24:13</t>
  </si>
  <si>
    <t>14.07.2023 13:24:14</t>
  </si>
  <si>
    <t>14.07.2023 13:24:15</t>
  </si>
  <si>
    <t>14.07.2023 13:26:15</t>
  </si>
  <si>
    <t>14.07.2023 13:26:16</t>
  </si>
  <si>
    <t>14.07.2023 13:26:18</t>
  </si>
  <si>
    <t>14.07.2023 13:26:19</t>
  </si>
  <si>
    <t>14.07.2023 13:26:21</t>
  </si>
  <si>
    <t>14.07.2023 13:26:22</t>
  </si>
  <si>
    <t>14.07.2023 13:27:12</t>
  </si>
  <si>
    <t>14.07.2023 13:27:15</t>
  </si>
  <si>
    <t>14.07.2023 13:27:16</t>
  </si>
  <si>
    <t>14.07.2023 13:27:18</t>
  </si>
  <si>
    <t>14.07.2023 13:27:19</t>
  </si>
  <si>
    <t>14.07.2023 13:27:21</t>
  </si>
  <si>
    <t>14.07.2023 13:27:22</t>
  </si>
  <si>
    <t>14.07.2023 13:27:24</t>
  </si>
  <si>
    <t>14.07.2023 13:27:25</t>
  </si>
  <si>
    <t>14.07.2023 13:27:27</t>
  </si>
  <si>
    <t>14.07.2023 13:27:29</t>
  </si>
  <si>
    <t>14.07.2023 13:27:30</t>
  </si>
  <si>
    <t>14.07.2023 13:27:31</t>
  </si>
  <si>
    <t>14.07.2023 13:27:33</t>
  </si>
  <si>
    <t>14.07.2023 13:27:34</t>
  </si>
  <si>
    <t>14.07.2023 13:27:35</t>
  </si>
  <si>
    <t>14.07.2023 13:27:37</t>
  </si>
  <si>
    <t>14.07.2023 13:27:38</t>
  </si>
  <si>
    <t>14.07.2023 13:27:39</t>
  </si>
  <si>
    <t>14.07.2023 13:28:20</t>
  </si>
  <si>
    <t>14.07.2023 13:28:21</t>
  </si>
  <si>
    <t>14.07.2023 13:28:22</t>
  </si>
  <si>
    <t>14.07.2023 13:28:24</t>
  </si>
  <si>
    <t>14.07.2023 13:28:25</t>
  </si>
  <si>
    <t>14.07.2023 13:28:47</t>
  </si>
  <si>
    <t>14.07.2023 13:28:49</t>
  </si>
  <si>
    <t>14.07.2023 13:28:50</t>
  </si>
  <si>
    <t>14.07.2023 13:28:52</t>
  </si>
  <si>
    <t>14.07.2023 13:28:53</t>
  </si>
  <si>
    <t>14.07.2023 13:28:55</t>
  </si>
  <si>
    <t>14.07.2023 13:28:58</t>
  </si>
  <si>
    <t>14.07.2023 13:28:59</t>
  </si>
  <si>
    <t>14.07.2023 13:29:01</t>
  </si>
  <si>
    <t>14.07.2023 13:29:02</t>
  </si>
  <si>
    <t>14.07.2023 13:29:03</t>
  </si>
  <si>
    <t>14.07.2023 13:29:04</t>
  </si>
  <si>
    <t>14.07.2023 13:29:06</t>
  </si>
  <si>
    <t>14.07.2023 13:29:07</t>
  </si>
  <si>
    <t>14.07.2023 13:29:08</t>
  </si>
  <si>
    <t>14.07.2023 13:29:11</t>
  </si>
  <si>
    <t>14.07.2023 13:29:12</t>
  </si>
  <si>
    <t>14.07.2023 13:29:13</t>
  </si>
  <si>
    <t>14.07.2023 13:29:15</t>
  </si>
  <si>
    <t>14.07.2023 13:29:16</t>
  </si>
  <si>
    <t>14.07.2023 13:29:17</t>
  </si>
  <si>
    <t>14.07.2023 13:29:31</t>
  </si>
  <si>
    <t>14.07.2023 13:29:33</t>
  </si>
  <si>
    <t>14.07.2023 13:29:35</t>
  </si>
  <si>
    <t>14.07.2023 13:29:36</t>
  </si>
  <si>
    <t>14.07.2023 13:29:38</t>
  </si>
  <si>
    <t>14.07.2023 13:29:39</t>
  </si>
  <si>
    <t>14.07.2023 13:29:40</t>
  </si>
  <si>
    <t>14.07.2023 13:29:41</t>
  </si>
  <si>
    <t>14.07.2023 13:29:58</t>
  </si>
  <si>
    <t>14.07.2023 13:29:59</t>
  </si>
  <si>
    <t>14.07.2023 13:30:00</t>
  </si>
  <si>
    <t>14.07.2023 13:30:02</t>
  </si>
  <si>
    <t>14.07.2023 13:30:03</t>
  </si>
  <si>
    <t>14.07.2023 13:30:06</t>
  </si>
  <si>
    <t>14.07.2023 13:30:07</t>
  </si>
  <si>
    <t>14.07.2023 13:30:11</t>
  </si>
  <si>
    <t>14.07.2023 13:30:13</t>
  </si>
  <si>
    <t>14.07.2023 13:30:14</t>
  </si>
  <si>
    <t>14.07.2023 13:30:15</t>
  </si>
  <si>
    <t>14.07.2023 13:30:16</t>
  </si>
  <si>
    <t>14.07.2023 13:30:18</t>
  </si>
  <si>
    <t>14.07.2023 13:30:19</t>
  </si>
  <si>
    <t>14.07.2023 13:30:22</t>
  </si>
  <si>
    <t>14.07.2023 13:30:43</t>
  </si>
  <si>
    <t>14.07.2023 13:30:44</t>
  </si>
  <si>
    <t>14.07.2023 13:30:45</t>
  </si>
  <si>
    <t>14.07.2023 13:30:47</t>
  </si>
  <si>
    <t>14.07.2023 13:30:54</t>
  </si>
  <si>
    <t>14.07.2023 13:30:57</t>
  </si>
  <si>
    <t>14.07.2023 13:30:58</t>
  </si>
  <si>
    <t>14.07.2023 13:31:00</t>
  </si>
  <si>
    <t>14.07.2023 13:31:01</t>
  </si>
  <si>
    <t>14.07.2023 13:31:03</t>
  </si>
  <si>
    <t>14.07.2023 13:31:04</t>
  </si>
  <si>
    <t>14.07.2023 13:31:06</t>
  </si>
  <si>
    <t>14.07.2023 13:31:12</t>
  </si>
  <si>
    <t>14.07.2023 13:31:13</t>
  </si>
  <si>
    <t>14.07.2023 13:31:15</t>
  </si>
  <si>
    <t>14.07.2023 13:31:16</t>
  </si>
  <si>
    <t>14.07.2023 13:31:18</t>
  </si>
  <si>
    <t>14.07.2023 13:31:19</t>
  </si>
  <si>
    <t>14.07.2023 13:31:57</t>
  </si>
  <si>
    <t>14.07.2023 13:32:21</t>
  </si>
  <si>
    <t>14.07.2023 13:32:22</t>
  </si>
  <si>
    <t>14.07.2023 13:32:23</t>
  </si>
  <si>
    <t>14.07.2023 13:32:24</t>
  </si>
  <si>
    <t>14.07.2023 13:32:26</t>
  </si>
  <si>
    <t>14.07.2023 13:32:27</t>
  </si>
  <si>
    <t>14.07.2023 13:32:28</t>
  </si>
  <si>
    <t>14.07.2023 13:32:29</t>
  </si>
  <si>
    <t>14.07.2023 13:32:31</t>
  </si>
  <si>
    <t>14.07.2023 13:32:32</t>
  </si>
  <si>
    <t>14.07.2023 13:32:45</t>
  </si>
  <si>
    <t>14.07.2023 13:32:47</t>
  </si>
  <si>
    <t>14.07.2023 13:32:48</t>
  </si>
  <si>
    <t>14.07.2023 13:32:50</t>
  </si>
  <si>
    <t>14.07.2023 13:32:51</t>
  </si>
  <si>
    <t>14.07.2023 13:32:54</t>
  </si>
  <si>
    <t>14.07.2023 13:33:33</t>
  </si>
  <si>
    <t>14.07.2023 13:33:36</t>
  </si>
  <si>
    <t>14.07.2023 13:33:38</t>
  </si>
  <si>
    <t>14.07.2023 13:33:39</t>
  </si>
  <si>
    <t>14.07.2023 13:33:41</t>
  </si>
  <si>
    <t>14.07.2023 13:33:42</t>
  </si>
  <si>
    <t>14.07.2023 13:33:44</t>
  </si>
  <si>
    <t>14.07.2023 13:33:47</t>
  </si>
  <si>
    <t>14.07.2023 13:33:48</t>
  </si>
  <si>
    <t>14.07.2023 13:33:50</t>
  </si>
  <si>
    <t>14.07.2023 13:33:51</t>
  </si>
  <si>
    <t>14.07.2023 13:33:53</t>
  </si>
  <si>
    <t>14.07.2023 13:34:00</t>
  </si>
  <si>
    <t>14.07.2023 13:34:03</t>
  </si>
  <si>
    <t>14.07.2023 13:34:05</t>
  </si>
  <si>
    <t>14.07.2023 13:34:06</t>
  </si>
  <si>
    <t>14.07.2023 13:34:08</t>
  </si>
  <si>
    <t>14.07.2023 13:34:09</t>
  </si>
  <si>
    <t>14.07.2023 13:34:11</t>
  </si>
  <si>
    <t>14.07.2023 13:34:12</t>
  </si>
  <si>
    <t>14.07.2023 13:34:17</t>
  </si>
  <si>
    <t>14.07.2023 13:34:18</t>
  </si>
  <si>
    <t>14.07.2023 13:34:21</t>
  </si>
  <si>
    <t>14.07.2023 13:34:22</t>
  </si>
  <si>
    <t>14.07.2023 13:34:23</t>
  </si>
  <si>
    <t>14.07.2023 13:34:25</t>
  </si>
  <si>
    <t>14.07.2023 13:34:26</t>
  </si>
  <si>
    <t>14.07.2023 13:34:27</t>
  </si>
  <si>
    <t>14.07.2023 13:34:28</t>
  </si>
  <si>
    <t>14.07.2023 13:34:31</t>
  </si>
  <si>
    <t>14.07.2023 13:34:47</t>
  </si>
  <si>
    <t>14.07.2023 13:34:49</t>
  </si>
  <si>
    <t>14.07.2023 13:34:50</t>
  </si>
  <si>
    <t>14.07.2023 13:34:51</t>
  </si>
  <si>
    <t>14.07.2023 13:34:53</t>
  </si>
  <si>
    <t>14.07.2023 13:34:54</t>
  </si>
  <si>
    <t>14.07.2023 13:34:55</t>
  </si>
  <si>
    <t>14.07.2023 13:35:32</t>
  </si>
  <si>
    <t>14.07.2023 13:35:34</t>
  </si>
  <si>
    <t>14.07.2023 13:35:35</t>
  </si>
  <si>
    <t>14.07.2023 13:35:36</t>
  </si>
  <si>
    <t>14.07.2023 13:35:38</t>
  </si>
  <si>
    <t>14.07.2023 13:35:39</t>
  </si>
  <si>
    <t>14.07.2023 13:35:40</t>
  </si>
  <si>
    <t>14.07.2023 13:35:42</t>
  </si>
  <si>
    <t>14.07.2023 13:37:07</t>
  </si>
  <si>
    <t>14.07.2023 13:37:08</t>
  </si>
  <si>
    <t>14.07.2023 13:37:10</t>
  </si>
  <si>
    <t>14.07.2023 13:37:11</t>
  </si>
  <si>
    <t>14.07.2023 13:37:12</t>
  </si>
  <si>
    <t>14.07.2023 13:37:13</t>
  </si>
  <si>
    <t>14.07.2023 13:37:15</t>
  </si>
  <si>
    <t>14.07.2023 13:37:16</t>
  </si>
  <si>
    <t>14.07.2023 13:37:17</t>
  </si>
  <si>
    <t>14.07.2023 13:37:18</t>
  </si>
  <si>
    <t>14.07.2023 13:37:20</t>
  </si>
  <si>
    <t>14.07.2023 13:37:24</t>
  </si>
  <si>
    <t>14.07.2023 13:37:37</t>
  </si>
  <si>
    <t>14.07.2023 13:37:39</t>
  </si>
  <si>
    <t>14.07.2023 13:37:42</t>
  </si>
  <si>
    <t>14.07.2023 13:37:43</t>
  </si>
  <si>
    <t>14.07.2023 13:37:45</t>
  </si>
  <si>
    <t>14.07.2023 13:37:46</t>
  </si>
  <si>
    <t>14.07.2023 13:37:48</t>
  </si>
  <si>
    <t>14.07.2023 13:37:49</t>
  </si>
  <si>
    <t>14.07.2023 13:37:55</t>
  </si>
  <si>
    <t>14.07.2023 13:38:00</t>
  </si>
  <si>
    <t>14.07.2023 13:38:01</t>
  </si>
  <si>
    <t>14.07.2023 13:38:03</t>
  </si>
  <si>
    <t>14.07.2023 13:38:04</t>
  </si>
  <si>
    <t>14.07.2023 13:38:06</t>
  </si>
  <si>
    <t>14.07.2023 13:38:09</t>
  </si>
  <si>
    <t>14.07.2023 13:38:10</t>
  </si>
  <si>
    <t>14.07.2023 13:38:12</t>
  </si>
  <si>
    <t>14.07.2023 13:38:13</t>
  </si>
  <si>
    <t>14.07.2023 13:38:14</t>
  </si>
  <si>
    <t>14.07.2023 13:38:15</t>
  </si>
  <si>
    <t>14.07.2023 13:38:17</t>
  </si>
  <si>
    <t>14.07.2023 13:38:18</t>
  </si>
  <si>
    <t>14.07.2023 13:38:21</t>
  </si>
  <si>
    <t>14.07.2023 13:38:22</t>
  </si>
  <si>
    <t>14.07.2023 13:38:24</t>
  </si>
  <si>
    <t>14.07.2023 13:38:25</t>
  </si>
  <si>
    <t>14.07.2023 13:38:31</t>
  </si>
  <si>
    <t>14.07.2023 13:38:33</t>
  </si>
  <si>
    <t>14.07.2023 13:38:42</t>
  </si>
  <si>
    <t>14.07.2023 13:38:55</t>
  </si>
  <si>
    <t>14.07.2023 13:39:04</t>
  </si>
  <si>
    <t>14.07.2023 13:39:06</t>
  </si>
  <si>
    <t>14.07.2023 13:39:07</t>
  </si>
  <si>
    <t>14.07.2023 13:39:08</t>
  </si>
  <si>
    <t>14.07.2023 13:39:09</t>
  </si>
  <si>
    <t>14.07.2023 13:39:11</t>
  </si>
  <si>
    <t>14.07.2023 13:39:12</t>
  </si>
  <si>
    <t>14.07.2023 13:39:14</t>
  </si>
  <si>
    <t>14.07.2023 13:39:15</t>
  </si>
  <si>
    <t>14.07.2023 13:39:17</t>
  </si>
  <si>
    <t>14.07.2023 13:39:18</t>
  </si>
  <si>
    <t>14.07.2023 13:39:20</t>
  </si>
  <si>
    <t>14.07.2023 13:39:21</t>
  </si>
  <si>
    <t>14.07.2023 13:39:29</t>
  </si>
  <si>
    <t>14.07.2023 13:39:30</t>
  </si>
  <si>
    <t>14.07.2023 13:39:32</t>
  </si>
  <si>
    <t>14.07.2023 13:39:33</t>
  </si>
  <si>
    <t>14.07.2023 13:39:35</t>
  </si>
  <si>
    <t>14.07.2023 13:39:36</t>
  </si>
  <si>
    <t>14.07.2023 13:39:56</t>
  </si>
  <si>
    <t>14.07.2023 13:39:59</t>
  </si>
  <si>
    <t>14.07.2023 13:40:00</t>
  </si>
  <si>
    <t>14.07.2023 13:40:02</t>
  </si>
  <si>
    <t>14.07.2023 13:40:05</t>
  </si>
  <si>
    <t>14.07.2023 13:40:33</t>
  </si>
  <si>
    <t>14.07.2023 13:40:35</t>
  </si>
  <si>
    <t>14.07.2023 13:40:36</t>
  </si>
  <si>
    <t>14.07.2023 13:40:37</t>
  </si>
  <si>
    <t>14.07.2023 13:40:39</t>
  </si>
  <si>
    <t>14.07.2023 13:40:40</t>
  </si>
  <si>
    <t>14.07.2023 13:41:38</t>
  </si>
  <si>
    <t>14.07.2023 13:41:40</t>
  </si>
  <si>
    <t>14.07.2023 13:41:41</t>
  </si>
  <si>
    <t>14.07.2023 13:41:42</t>
  </si>
  <si>
    <t>14.07.2023 13:41:45</t>
  </si>
  <si>
    <t>14.07.2023 13:42:22</t>
  </si>
  <si>
    <t>14.07.2023 13:42:23</t>
  </si>
  <si>
    <t>14.07.2023 13:42:25</t>
  </si>
  <si>
    <t>14.07.2023 13:42:27</t>
  </si>
  <si>
    <t>14.07.2023 13:42:29</t>
  </si>
  <si>
    <t>14.07.2023 13:42:30</t>
  </si>
  <si>
    <t>14.07.2023 13:42:31</t>
  </si>
  <si>
    <t>14.07.2023 13:42:33</t>
  </si>
  <si>
    <t>14.07.2023 13:42:34</t>
  </si>
  <si>
    <t>14.07.2023 13:42:36</t>
  </si>
  <si>
    <t>14.07.2023 13:42:37</t>
  </si>
  <si>
    <t>14.07.2023 13:42:39</t>
  </si>
  <si>
    <t>14.07.2023 13:43:07</t>
  </si>
  <si>
    <t>14.07.2023 13:43:09</t>
  </si>
  <si>
    <t>14.07.2023 13:43:10</t>
  </si>
  <si>
    <t>14.07.2023 13:43:12</t>
  </si>
  <si>
    <t>14.07.2023 13:43:13</t>
  </si>
  <si>
    <t>14.07.2023 13:43:15</t>
  </si>
  <si>
    <t>14.07.2023 13:43:16</t>
  </si>
  <si>
    <t>14.07.2023 13:43:18</t>
  </si>
  <si>
    <t>14.07.2023 13:43:42</t>
  </si>
  <si>
    <t>14.07.2023 13:43:43</t>
  </si>
  <si>
    <t>14.07.2023 13:43:45</t>
  </si>
  <si>
    <t>14.07.2023 13:43:46</t>
  </si>
  <si>
    <t>14.07.2023 13:43:47</t>
  </si>
  <si>
    <t>14.07.2023 13:43:48</t>
  </si>
  <si>
    <t>14.07.2023 13:43:51</t>
  </si>
  <si>
    <t>14.07.2023 13:44:06</t>
  </si>
  <si>
    <t>14.07.2023 13:44:11</t>
  </si>
  <si>
    <t>14.07.2023 13:44:12</t>
  </si>
  <si>
    <t>14.07.2023 13:44:14</t>
  </si>
  <si>
    <t>14.07.2023 13:44:15</t>
  </si>
  <si>
    <t>14.07.2023 13:44:17</t>
  </si>
  <si>
    <t>14.07.2023 13:44:18</t>
  </si>
  <si>
    <t>14.07.2023 13:45:14</t>
  </si>
  <si>
    <t>14.07.2023 13:45:18</t>
  </si>
  <si>
    <t>14.07.2023 13:45:20</t>
  </si>
  <si>
    <t>14.07.2023 13:45:21</t>
  </si>
  <si>
    <t>14.07.2023 13:45:23</t>
  </si>
  <si>
    <t>14.07.2023 13:45:24</t>
  </si>
  <si>
    <t>14.07.2023 13:45:53</t>
  </si>
  <si>
    <t>14.07.2023 13:45:54</t>
  </si>
  <si>
    <t>14.07.2023 13:46:47</t>
  </si>
  <si>
    <t>14.07.2023 13:46:48</t>
  </si>
  <si>
    <t>14.07.2023 13:46:49</t>
  </si>
  <si>
    <t>14.07.2023 13:46:51</t>
  </si>
  <si>
    <t>14.07.2023 13:46:55</t>
  </si>
  <si>
    <t>14.07.2023 13:46:59</t>
  </si>
  <si>
    <t>14.07.2023 13:47:02</t>
  </si>
  <si>
    <t>14.07.2023 13:47:04</t>
  </si>
  <si>
    <t>14.07.2023 13:47:05</t>
  </si>
  <si>
    <t>14.07.2023 13:47:13</t>
  </si>
  <si>
    <t>14.07.2023 13:47:20</t>
  </si>
  <si>
    <t>14.07.2023 13:47:22</t>
  </si>
  <si>
    <t>14.07.2023 13:47:23</t>
  </si>
  <si>
    <t>14.07.2023 13:47:24</t>
  </si>
  <si>
    <t>14.07.2023 13:47:25</t>
  </si>
  <si>
    <t>14.07.2023 13:47:27</t>
  </si>
  <si>
    <t>14.07.2023 13:47:28</t>
  </si>
  <si>
    <t>14.07.2023 13:47:29</t>
  </si>
  <si>
    <t>14.07.2023 13:47:30</t>
  </si>
  <si>
    <t>14.07.2023 13:47:32</t>
  </si>
  <si>
    <t>14.07.2023 13:47:34</t>
  </si>
  <si>
    <t>14.07.2023 13:47:36</t>
  </si>
  <si>
    <t>14.07.2023 13:47:37</t>
  </si>
  <si>
    <t>14.07.2023 13:47:38</t>
  </si>
  <si>
    <t>14.07.2023 13:47:40</t>
  </si>
  <si>
    <t>14.07.2023 13:47:41</t>
  </si>
  <si>
    <t>14.07.2023 13:48:02</t>
  </si>
  <si>
    <t>14.07.2023 13:48:05</t>
  </si>
  <si>
    <t>14.07.2023 13:48:06</t>
  </si>
  <si>
    <t>14.07.2023 13:48:08</t>
  </si>
  <si>
    <t>14.07.2023 13:48:09</t>
  </si>
  <si>
    <t>14.07.2023 13:48:32</t>
  </si>
  <si>
    <t>14.07.2023 13:48:33</t>
  </si>
  <si>
    <t>14.07.2023 13:48:34</t>
  </si>
  <si>
    <t>14.07.2023 13:48:35</t>
  </si>
  <si>
    <t>14.07.2023 13:48:38</t>
  </si>
  <si>
    <t>14.07.2023 13:49:04</t>
  </si>
  <si>
    <t>14.07.2023 13:49:05</t>
  </si>
  <si>
    <t>14.07.2023 13:49:08</t>
  </si>
  <si>
    <t>14.07.2023 13:49:11</t>
  </si>
  <si>
    <t>14.07.2023 13:49:13</t>
  </si>
  <si>
    <t>14.07.2023 13:49:14</t>
  </si>
  <si>
    <t>14.07.2023 13:49:15</t>
  </si>
  <si>
    <t>14.07.2023 13:50:31</t>
  </si>
  <si>
    <t>14.07.2023 13:50:33</t>
  </si>
  <si>
    <t>14.07.2023 13:50:34</t>
  </si>
  <si>
    <t>14.07.2023 13:50:35</t>
  </si>
  <si>
    <t>14.07.2023 13:50:37</t>
  </si>
  <si>
    <t>14.07.2023 13:50:40</t>
  </si>
  <si>
    <t>14.07.2023 13:50:41</t>
  </si>
  <si>
    <t>14.07.2023 13:50:42</t>
  </si>
  <si>
    <t>14.07.2023 13:50:44</t>
  </si>
  <si>
    <t>14.07.2023 13:50:45</t>
  </si>
  <si>
    <t>14.07.2023 13:50:48</t>
  </si>
  <si>
    <t>14.07.2023 13:50:51</t>
  </si>
  <si>
    <t>14.07.2023 13:50:52</t>
  </si>
  <si>
    <t>14.07.2023 13:50:53</t>
  </si>
  <si>
    <t>14.07.2023 13:50:54</t>
  </si>
  <si>
    <t>14.07.2023 13:50:56</t>
  </si>
  <si>
    <t>14.07.2023 13:50:57</t>
  </si>
  <si>
    <t>14.07.2023 13:51:00</t>
  </si>
  <si>
    <t>14.07.2023 13:51:03</t>
  </si>
  <si>
    <t>14.07.2023 13:51:04</t>
  </si>
  <si>
    <t>14.07.2023 13:51:06</t>
  </si>
  <si>
    <t>14.07.2023 13:51:07</t>
  </si>
  <si>
    <t>14.07.2023 13:51:09</t>
  </si>
  <si>
    <t>14.07.2023 13:51:51</t>
  </si>
  <si>
    <t>14.07.2023 13:51:54</t>
  </si>
  <si>
    <t>14.07.2023 13:51:55</t>
  </si>
  <si>
    <t>14.07.2023 13:51:57</t>
  </si>
  <si>
    <t>14.07.2023 13:51:58</t>
  </si>
  <si>
    <t>14.07.2023 13:52:00</t>
  </si>
  <si>
    <t>14.07.2023 13:52:01</t>
  </si>
  <si>
    <t>14.07.2023 13:52:04</t>
  </si>
  <si>
    <t>14.07.2023 13:52:06</t>
  </si>
  <si>
    <t>14.07.2023 13:52:07</t>
  </si>
  <si>
    <t>14.07.2023 13:52:08</t>
  </si>
  <si>
    <t>14.07.2023 13:52:11</t>
  </si>
  <si>
    <t>14.07.2023 13:53:16</t>
  </si>
  <si>
    <t>14.07.2023 13:53:17</t>
  </si>
  <si>
    <t>14.07.2023 13:53:19</t>
  </si>
  <si>
    <t>14.07.2023 13:53:20</t>
  </si>
  <si>
    <t>14.07.2023 13:53:22</t>
  </si>
  <si>
    <t>14.07.2023 13:53:23</t>
  </si>
  <si>
    <t>14.07.2023 13:53:25</t>
  </si>
  <si>
    <t>14.07.2023 13:53:26</t>
  </si>
  <si>
    <t>14.07.2023 13:53:29</t>
  </si>
  <si>
    <t>14.07.2023 13:53:31</t>
  </si>
  <si>
    <t>14.07.2023 13:53:32</t>
  </si>
  <si>
    <t>14.07.2023 13:53:33</t>
  </si>
  <si>
    <t>14.07.2023 13:53:35</t>
  </si>
  <si>
    <t>14.07.2023 13:53:37</t>
  </si>
  <si>
    <t>14.07.2023 13:53:57</t>
  </si>
  <si>
    <t>14.07.2023 13:53:58</t>
  </si>
  <si>
    <t>14.07.2023 13:54:00</t>
  </si>
  <si>
    <t>14.07.2023 13:54:01</t>
  </si>
  <si>
    <t>14.07.2023 13:54:07</t>
  </si>
  <si>
    <t>14.07.2023 13:54:09</t>
  </si>
  <si>
    <t>14.07.2023 13:54:10</t>
  </si>
  <si>
    <t>14.07.2023 13:54:28</t>
  </si>
  <si>
    <t>14.07.2023 13:54:41</t>
  </si>
  <si>
    <t>14.07.2023 13:54:43</t>
  </si>
  <si>
    <t>14.07.2023 13:54:44</t>
  </si>
  <si>
    <t>14.07.2023 13:54:46</t>
  </si>
  <si>
    <t>14.07.2023 13:54:47</t>
  </si>
  <si>
    <t>14.07.2023 13:54:49</t>
  </si>
  <si>
    <t>14.07.2023 13:54:50</t>
  </si>
  <si>
    <t>14.07.2023 13:54:52</t>
  </si>
  <si>
    <t>14.07.2023 13:54:59</t>
  </si>
  <si>
    <t>14.07.2023 13:55:02</t>
  </si>
  <si>
    <t>14.07.2023 13:55:04</t>
  </si>
  <si>
    <t>14.07.2023 13:55:05</t>
  </si>
  <si>
    <t>14.07.2023 13:55:07</t>
  </si>
  <si>
    <t>14.07.2023 13:55:10</t>
  </si>
  <si>
    <t>14.07.2023 13:55:11</t>
  </si>
  <si>
    <t>14.07.2023 13:55:13</t>
  </si>
  <si>
    <t>14.07.2023 13:55:14</t>
  </si>
  <si>
    <t>14.07.2023 13:55:16</t>
  </si>
  <si>
    <t>14.07.2023 13:55:17</t>
  </si>
  <si>
    <t>14.07.2023 13:55:19</t>
  </si>
  <si>
    <t>14.07.2023 13:55:20</t>
  </si>
  <si>
    <t>14.07.2023 13:55:22</t>
  </si>
  <si>
    <t>14.07.2023 13:55:43</t>
  </si>
  <si>
    <t>14.07.2023 13:55:46</t>
  </si>
  <si>
    <t>14.07.2023 13:55:47</t>
  </si>
  <si>
    <t>14.07.2023 13:55:49</t>
  </si>
  <si>
    <t>14.07.2023 13:55:50</t>
  </si>
  <si>
    <t>14.07.2023 13:56:07</t>
  </si>
  <si>
    <t>14.07.2023 13:56:08</t>
  </si>
  <si>
    <t>14.07.2023 13:56:09</t>
  </si>
  <si>
    <t>14.07.2023 13:56:11</t>
  </si>
  <si>
    <t>14.07.2023 13:56:12</t>
  </si>
  <si>
    <t>14.07.2023 13:56:13</t>
  </si>
  <si>
    <t>14.07.2023 13:56:16</t>
  </si>
  <si>
    <t>14.07.2023 13:56:17</t>
  </si>
  <si>
    <t>14.07.2023 13:56:19</t>
  </si>
  <si>
    <t>14.07.2023 13:56:20</t>
  </si>
  <si>
    <t>14.07.2023 13:56:21</t>
  </si>
  <si>
    <t>14.07.2023 13:57:01</t>
  </si>
  <si>
    <t>14.07.2023 13:57:03</t>
  </si>
  <si>
    <t>14.07.2023 13:57:04</t>
  </si>
  <si>
    <t>14.07.2023 13:57:06</t>
  </si>
  <si>
    <t>14.07.2023 13:57:07</t>
  </si>
  <si>
    <t>14.07.2023 13:57:09</t>
  </si>
  <si>
    <t>14.07.2023 13:58:25</t>
  </si>
  <si>
    <t>14.07.2023 13:58:27</t>
  </si>
  <si>
    <t>14.07.2023 13:58:28</t>
  </si>
  <si>
    <t>14.07.2023 13:58:29</t>
  </si>
  <si>
    <t>14.07.2023 13:58:31</t>
  </si>
  <si>
    <t>14.07.2023 13:58:32</t>
  </si>
  <si>
    <t>14.07.2023 13:59:03</t>
  </si>
  <si>
    <t>14.07.2023 13:59:05</t>
  </si>
  <si>
    <t>14.07.2023 13:59:06</t>
  </si>
  <si>
    <t>14.07.2023 13:59:08</t>
  </si>
  <si>
    <t>14.07.2023 13:59:09</t>
  </si>
  <si>
    <t>14.07.2023 13:59:11</t>
  </si>
  <si>
    <t>14.07.2023 13:59:12</t>
  </si>
  <si>
    <t>14.07.2023 13:59:14</t>
  </si>
  <si>
    <t>14.07.2023 13:59:15</t>
  </si>
  <si>
    <t>14.07.2023 13:59:20</t>
  </si>
  <si>
    <t>14.07.2023 13:59:21</t>
  </si>
  <si>
    <t>14.07.2023 13:59:23</t>
  </si>
  <si>
    <t>14.07.2023 13:59:24</t>
  </si>
  <si>
    <t>14.07.2023 13:59:26</t>
  </si>
  <si>
    <t>14.07.2023 13:59:27</t>
  </si>
  <si>
    <t>14.07.2023 13:59:35</t>
  </si>
  <si>
    <t>14.07.2023 13:59:36</t>
  </si>
  <si>
    <t>14.07.2023 13:59:38</t>
  </si>
  <si>
    <t>14.07.2023 13:59:39</t>
  </si>
  <si>
    <t>14.07.2023 13:59:41</t>
  </si>
  <si>
    <t>14.07.2023 14:00:24</t>
  </si>
  <si>
    <t>14.07.2023 14:00:27</t>
  </si>
  <si>
    <t>14.07.2023 14:00:29</t>
  </si>
  <si>
    <t>14.07.2023 14:00:48</t>
  </si>
  <si>
    <t>14.07.2023 14:00:50</t>
  </si>
  <si>
    <t>14.07.2023 14:00:51</t>
  </si>
  <si>
    <t>14.07.2023 14:00:53</t>
  </si>
  <si>
    <t>14.07.2023 14:00:54</t>
  </si>
  <si>
    <t>14.07.2023 14:00:56</t>
  </si>
  <si>
    <t>14.07.2023 14:01:11</t>
  </si>
  <si>
    <t>14.07.2023 14:01:54</t>
  </si>
  <si>
    <t>14.07.2023 14:01:56</t>
  </si>
  <si>
    <t>14.07.2023 14:01:57</t>
  </si>
  <si>
    <t>14.07.2023 14:01:59</t>
  </si>
  <si>
    <t>14.07.2023 14:02:00</t>
  </si>
  <si>
    <t>14.07.2023 14:02:18</t>
  </si>
  <si>
    <t>14.07.2023 14:02:20</t>
  </si>
  <si>
    <t>14.07.2023 14:02:21</t>
  </si>
  <si>
    <t>14.07.2023 14:02:22</t>
  </si>
  <si>
    <t>14.07.2023 14:02:23</t>
  </si>
  <si>
    <t>14.07.2023 14:02:26</t>
  </si>
  <si>
    <t>14.07.2023 14:02:28</t>
  </si>
  <si>
    <t>14.07.2023 14:02:29</t>
  </si>
  <si>
    <t>14.07.2023 14:02:30</t>
  </si>
  <si>
    <t>14.07.2023 14:02:31</t>
  </si>
  <si>
    <t>14.07.2023 14:02:34</t>
  </si>
  <si>
    <t>14.07.2023 14:02:40</t>
  </si>
  <si>
    <t>14.07.2023 14:02:41</t>
  </si>
  <si>
    <t>14.07.2023 14:02:43</t>
  </si>
  <si>
    <t>14.07.2023 14:02:44</t>
  </si>
  <si>
    <t>14.07.2023 14:02:45</t>
  </si>
  <si>
    <t>14.07.2023 14:02:46</t>
  </si>
  <si>
    <t>14.07.2023 14:02:57</t>
  </si>
  <si>
    <t>14.07.2023 14:03:00</t>
  </si>
  <si>
    <t>14.07.2023 14:03:01</t>
  </si>
  <si>
    <t>14.07.2023 14:03:03</t>
  </si>
  <si>
    <t>14.07.2023 14:03:04</t>
  </si>
  <si>
    <t>14.07.2023 14:03:06</t>
  </si>
  <si>
    <t>14.07.2023 14:03:07</t>
  </si>
  <si>
    <t>14.07.2023 14:03:09</t>
  </si>
  <si>
    <t>14.07.2023 14:03:10</t>
  </si>
  <si>
    <t>14.07.2023 14:03:12</t>
  </si>
  <si>
    <t>14.07.2023 14:03:13</t>
  </si>
  <si>
    <t>14.07.2023 14:03:15</t>
  </si>
  <si>
    <t>14.07.2023 14:03:16</t>
  </si>
  <si>
    <t>14.07.2023 14:03:18</t>
  </si>
  <si>
    <t>14.07.2023 14:03:37</t>
  </si>
  <si>
    <t>14.07.2023 14:03:40</t>
  </si>
  <si>
    <t>14.07.2023 14:03:42</t>
  </si>
  <si>
    <t>14.07.2023 14:03:43</t>
  </si>
  <si>
    <t>14.07.2023 14:03:45</t>
  </si>
  <si>
    <t>14.07.2023 14:03:46</t>
  </si>
  <si>
    <t>14.07.2023 14:03:48</t>
  </si>
  <si>
    <t>14.07.2023 14:04:30</t>
  </si>
  <si>
    <t>14.07.2023 14:04:31</t>
  </si>
  <si>
    <t>14.07.2023 14:04:32</t>
  </si>
  <si>
    <t>14.07.2023 14:04:34</t>
  </si>
  <si>
    <t>14.07.2023 14:04:35</t>
  </si>
  <si>
    <t>14.07.2023 14:04:36</t>
  </si>
  <si>
    <t>14.07.2023 14:04:38</t>
  </si>
  <si>
    <t>14.07.2023 14:04:40</t>
  </si>
  <si>
    <t>14.07.2023 14:05:57</t>
  </si>
  <si>
    <t>14.07.2023 14:05:58</t>
  </si>
  <si>
    <t>14.07.2023 14:06:00</t>
  </si>
  <si>
    <t>14.07.2023 14:06:01</t>
  </si>
  <si>
    <t>14.07.2023 14:06:02</t>
  </si>
  <si>
    <t>14.07.2023 14:06:03</t>
  </si>
  <si>
    <t>14.07.2023 14:06:05</t>
  </si>
  <si>
    <t>14.07.2023 14:06:06</t>
  </si>
  <si>
    <t>14.07.2023 14:06:07</t>
  </si>
  <si>
    <t>14.07.2023 14:06:08</t>
  </si>
  <si>
    <t>14.07.2023 14:06:10</t>
  </si>
  <si>
    <t>14.07.2023 14:06:59</t>
  </si>
  <si>
    <t>14.07.2023 14:07:00</t>
  </si>
  <si>
    <t>14.07.2023 14:07:02</t>
  </si>
  <si>
    <t>14.07.2023 14:07:03</t>
  </si>
  <si>
    <t>14.07.2023 14:07:05</t>
  </si>
  <si>
    <t>14.07.2023 14:07:08</t>
  </si>
  <si>
    <t>14.07.2023 14:07:09</t>
  </si>
  <si>
    <t>14.07.2023 14:07:21</t>
  </si>
  <si>
    <t>14.07.2023 14:07:23</t>
  </si>
  <si>
    <t>14.07.2023 14:07:24</t>
  </si>
  <si>
    <t>14.07.2023 14:07:25</t>
  </si>
  <si>
    <t>14.07.2023 14:07:27</t>
  </si>
  <si>
    <t>14.07.2023 14:07:37</t>
  </si>
  <si>
    <t>14.07.2023 14:07:38</t>
  </si>
  <si>
    <t>14.07.2023 14:07:40</t>
  </si>
  <si>
    <t>14.07.2023 14:07:41</t>
  </si>
  <si>
    <t>14.07.2023 14:07:42</t>
  </si>
  <si>
    <t>14.07.2023 14:07:45</t>
  </si>
  <si>
    <t>14.07.2023 14:07:49</t>
  </si>
  <si>
    <t>14.07.2023 14:07:51</t>
  </si>
  <si>
    <t>14.07.2023 14:07:52</t>
  </si>
  <si>
    <t>14.07.2023 14:07:53</t>
  </si>
  <si>
    <t>14.07.2023 14:07:55</t>
  </si>
  <si>
    <t>14.07.2023 14:08:35</t>
  </si>
  <si>
    <t>14.07.2023 14:08:36</t>
  </si>
  <si>
    <t>14.07.2023 14:08:38</t>
  </si>
  <si>
    <t>14.07.2023 14:09:26</t>
  </si>
  <si>
    <t>14.07.2023 14:09:27</t>
  </si>
  <si>
    <t>14.07.2023 14:09:29</t>
  </si>
  <si>
    <t>14.07.2023 14:09:30</t>
  </si>
  <si>
    <t>14.07.2023 14:09:32</t>
  </si>
  <si>
    <t>14.07.2023 14:09:33</t>
  </si>
  <si>
    <t>14.07.2023 14:09:35</t>
  </si>
  <si>
    <t>14.07.2023 14:09:36</t>
  </si>
  <si>
    <t>14.07.2023 14:09:38</t>
  </si>
  <si>
    <t>14.07.2023 14:09:39</t>
  </si>
  <si>
    <t>14.07.2023 14:10:59</t>
  </si>
  <si>
    <t>14.07.2023 14:11:02</t>
  </si>
  <si>
    <t>14.07.2023 14:11:03</t>
  </si>
  <si>
    <t>14.07.2023 14:11:05</t>
  </si>
  <si>
    <t>14.07.2023 14:11:06</t>
  </si>
  <si>
    <t>14.07.2023 14:11:08</t>
  </si>
  <si>
    <t>14.07.2023 14:11:12</t>
  </si>
  <si>
    <t>14.07.2023 14:11:14</t>
  </si>
  <si>
    <t>14.07.2023 14:11:17</t>
  </si>
  <si>
    <t>14.07.2023 14:11:18</t>
  </si>
  <si>
    <t>14.07.2023 14:11:21</t>
  </si>
  <si>
    <t>14.07.2023 14:11:23</t>
  </si>
  <si>
    <t>14.07.2023 14:12:26</t>
  </si>
  <si>
    <t>14.07.2023 14:12:27</t>
  </si>
  <si>
    <t>14.07.2023 14:12:28</t>
  </si>
  <si>
    <t>14.07.2023 14:12:30</t>
  </si>
  <si>
    <t>14.07.2023 14:12:31</t>
  </si>
  <si>
    <t>14.07.2023 14:12:32</t>
  </si>
  <si>
    <t>14.07.2023 14:12:33</t>
  </si>
  <si>
    <t>14.07.2023 14:12:35</t>
  </si>
  <si>
    <t>14.07.2023 14:12:36</t>
  </si>
  <si>
    <t>14.07.2023 14:12:37</t>
  </si>
  <si>
    <t>14.07.2023 14:13:06</t>
  </si>
  <si>
    <t>14.07.2023 14:13:07</t>
  </si>
  <si>
    <t>14.07.2023 14:13:09</t>
  </si>
  <si>
    <t>14.07.2023 14:13:10</t>
  </si>
  <si>
    <t>14.07.2023 14:13:12</t>
  </si>
  <si>
    <t>14.07.2023 14:13:13</t>
  </si>
  <si>
    <t>14.07.2023 14:13:15</t>
  </si>
  <si>
    <t>14.07.2023 14:13:27</t>
  </si>
  <si>
    <t>14.07.2023 14:13:28</t>
  </si>
  <si>
    <t>14.07.2023 14:13:30</t>
  </si>
  <si>
    <t>14.07.2023 14:13:31</t>
  </si>
  <si>
    <t>14.07.2023 14:13:33</t>
  </si>
  <si>
    <t>14.07.2023 14:13:34</t>
  </si>
  <si>
    <t>14.07.2023 14:13:36</t>
  </si>
  <si>
    <t>14.07.2023 14:13:37</t>
  </si>
  <si>
    <t>14.07.2023 14:14:16</t>
  </si>
  <si>
    <t>14.07.2023 14:14:18</t>
  </si>
  <si>
    <t>14.07.2023 14:14:19</t>
  </si>
  <si>
    <t>14.07.2023 14:14:21</t>
  </si>
  <si>
    <t>14.07.2023 14:14:22</t>
  </si>
  <si>
    <t>14.07.2023 14:14:24</t>
  </si>
  <si>
    <t>14.07.2023 14:14:25</t>
  </si>
  <si>
    <t>14.07.2023 14:14:27</t>
  </si>
  <si>
    <t>14.07.2023 14:14:52</t>
  </si>
  <si>
    <t>14.07.2023 14:14:54</t>
  </si>
  <si>
    <t>14.07.2023 14:14:55</t>
  </si>
  <si>
    <t>14.07.2023 14:14:56</t>
  </si>
  <si>
    <t>14.07.2023 14:14:57</t>
  </si>
  <si>
    <t>14.07.2023 14:14:59</t>
  </si>
  <si>
    <t>14.07.2023 14:15:00</t>
  </si>
  <si>
    <t>14.07.2023 14:15:01</t>
  </si>
  <si>
    <t>14.07.2023 14:15:07</t>
  </si>
  <si>
    <t>14.07.2023 14:15:10</t>
  </si>
  <si>
    <t>14.07.2023 14:15:11</t>
  </si>
  <si>
    <t>14.07.2023 14:15:13</t>
  </si>
  <si>
    <t>14.07.2023 14:15:19</t>
  </si>
  <si>
    <t>14.07.2023 14:15:20</t>
  </si>
  <si>
    <t>14.07.2023 14:15:22</t>
  </si>
  <si>
    <t>14.07.2023 14:15:23</t>
  </si>
  <si>
    <t>14.07.2023 14:15:24</t>
  </si>
  <si>
    <t>14.07.2023 14:15:25</t>
  </si>
  <si>
    <t>14.07.2023 14:15:27</t>
  </si>
  <si>
    <t>14.07.2023 14:15:28</t>
  </si>
  <si>
    <t>14.07.2023 14:15:29</t>
  </si>
  <si>
    <t>14.07.2023 14:15:30</t>
  </si>
  <si>
    <t>14.07.2023 14:15:32</t>
  </si>
  <si>
    <t>14.07.2023 14:15:35</t>
  </si>
  <si>
    <t>14.07.2023 14:15:36</t>
  </si>
  <si>
    <t>14.07.2023 14:15:38</t>
  </si>
  <si>
    <t>14.07.2023 14:15:39</t>
  </si>
  <si>
    <t>14.07.2023 14:15:41</t>
  </si>
  <si>
    <t>14.07.2023 14:15:42</t>
  </si>
  <si>
    <t>14.07.2023 14:16:03</t>
  </si>
  <si>
    <t>14.07.2023 14:16:05</t>
  </si>
  <si>
    <t>14.07.2023 14:16:06</t>
  </si>
  <si>
    <t>14.07.2023 14:16:07</t>
  </si>
  <si>
    <t>14.07.2023 14:16:08</t>
  </si>
  <si>
    <t>14.07.2023 14:16:22</t>
  </si>
  <si>
    <t>14.07.2023 14:16:23</t>
  </si>
  <si>
    <t>14.07.2023 14:16:27</t>
  </si>
  <si>
    <t>14.07.2023 14:16:29</t>
  </si>
  <si>
    <t>14.07.2023 14:16:30</t>
  </si>
  <si>
    <t>14.07.2023 14:16:32</t>
  </si>
  <si>
    <t>14.07.2023 14:16:38</t>
  </si>
  <si>
    <t>14.07.2023 14:16:51</t>
  </si>
  <si>
    <t>14.07.2023 14:16:54</t>
  </si>
  <si>
    <t>14.07.2023 14:16:56</t>
  </si>
  <si>
    <t>14.07.2023 14:16:57</t>
  </si>
  <si>
    <t>14.07.2023 14:16:59</t>
  </si>
  <si>
    <t>14.07.2023 14:17:21</t>
  </si>
  <si>
    <t>14.07.2023 14:17:23</t>
  </si>
  <si>
    <t>14.07.2023 14:17:24</t>
  </si>
  <si>
    <t>14.07.2023 14:17:25</t>
  </si>
  <si>
    <t>14.07.2023 14:17:27</t>
  </si>
  <si>
    <t>14.07.2023 14:17:43</t>
  </si>
  <si>
    <t>14.07.2023 14:17:44</t>
  </si>
  <si>
    <t>14.07.2023 14:17:46</t>
  </si>
  <si>
    <t>14.07.2023 14:17:47</t>
  </si>
  <si>
    <t>14.07.2023 14:17:49</t>
  </si>
  <si>
    <t>14.07.2023 14:18:19</t>
  </si>
  <si>
    <t>14.07.2023 14:18:20</t>
  </si>
  <si>
    <t>14.07.2023 14:18:22</t>
  </si>
  <si>
    <t>14.07.2023 14:18:23</t>
  </si>
  <si>
    <t>14.07.2023 14:18:24</t>
  </si>
  <si>
    <t>14.07.2023 14:18:37</t>
  </si>
  <si>
    <t>14.07.2023 14:18:39</t>
  </si>
  <si>
    <t>14.07.2023 14:18:40</t>
  </si>
  <si>
    <t>14.07.2023 14:18:42</t>
  </si>
  <si>
    <t>14.07.2023 14:18:43</t>
  </si>
  <si>
    <t>14.07.2023 14:18:45</t>
  </si>
  <si>
    <t>14.07.2023 14:18:54</t>
  </si>
  <si>
    <t>14.07.2023 14:18:55</t>
  </si>
  <si>
    <t>14.07.2023 14:18:57</t>
  </si>
  <si>
    <t>14.07.2023 14:18:58</t>
  </si>
  <si>
    <t>14.07.2023 14:19:00</t>
  </si>
  <si>
    <t>14.07.2023 14:19:01</t>
  </si>
  <si>
    <t>14.07.2023 14:19:16</t>
  </si>
  <si>
    <t>14.07.2023 14:19:18</t>
  </si>
  <si>
    <t>14.07.2023 14:19:19</t>
  </si>
  <si>
    <t>14.07.2023 14:19:20</t>
  </si>
  <si>
    <t>14.07.2023 14:19:21</t>
  </si>
  <si>
    <t>14.07.2023 14:20:15</t>
  </si>
  <si>
    <t>14.07.2023 14:20:16</t>
  </si>
  <si>
    <t>14.07.2023 14:20:18</t>
  </si>
  <si>
    <t>14.07.2023 14:20:19</t>
  </si>
  <si>
    <t>14.07.2023 14:20:20</t>
  </si>
  <si>
    <t>14.07.2023 14:20:21</t>
  </si>
  <si>
    <t>14.07.2023 14:20:24</t>
  </si>
  <si>
    <t>14.07.2023 14:20:53</t>
  </si>
  <si>
    <t>14.07.2023 14:20:54</t>
  </si>
  <si>
    <t>14.07.2023 14:20:55</t>
  </si>
  <si>
    <t>14.07.2023 14:20:57</t>
  </si>
  <si>
    <t>14.07.2023 14:21:04</t>
  </si>
  <si>
    <t>14.07.2023 14:21:05</t>
  </si>
  <si>
    <t>14.07.2023 14:21:07</t>
  </si>
  <si>
    <t>14.07.2023 14:21:08</t>
  </si>
  <si>
    <t>14.07.2023 14:21:09</t>
  </si>
  <si>
    <t>14.07.2023 14:21:10</t>
  </si>
  <si>
    <t>14.07.2023 14:21:22</t>
  </si>
  <si>
    <t>14.07.2023 14:21:24</t>
  </si>
  <si>
    <t>14.07.2023 14:21:25</t>
  </si>
  <si>
    <t>14.07.2023 14:21:27</t>
  </si>
  <si>
    <t>14.07.2023 14:21:28</t>
  </si>
  <si>
    <t>14.07.2023 14:21:30</t>
  </si>
  <si>
    <t>14.07.2023 14:23:00</t>
  </si>
  <si>
    <t>14.07.2023 14:23:01</t>
  </si>
  <si>
    <t>14.07.2023 14:23:03</t>
  </si>
  <si>
    <t>14.07.2023 14:23:04</t>
  </si>
  <si>
    <t>14.07.2023 14:23:06</t>
  </si>
  <si>
    <t>14.07.2023 14:23:22</t>
  </si>
  <si>
    <t>14.07.2023 14:24:14</t>
  </si>
  <si>
    <t>14.07.2023 14:24:17</t>
  </si>
  <si>
    <t>14.07.2023 14:24:19</t>
  </si>
  <si>
    <t>14.07.2023 14:24:20</t>
  </si>
  <si>
    <t>14.07.2023 14:24:22</t>
  </si>
  <si>
    <t>14.07.2023 14:24:23</t>
  </si>
  <si>
    <t>14.07.2023 14:25:10</t>
  </si>
  <si>
    <t>14.07.2023 14:25:11</t>
  </si>
  <si>
    <t>14.07.2023 14:25:12</t>
  </si>
  <si>
    <t>14.07.2023 14:25:14</t>
  </si>
  <si>
    <t>14.07.2023 14:25:15</t>
  </si>
  <si>
    <t>14.07.2023 14:25:16</t>
  </si>
  <si>
    <t>14.07.2023 14:25:34</t>
  </si>
  <si>
    <t>14.07.2023 14:25:35</t>
  </si>
  <si>
    <t>14.07.2023 14:25:37</t>
  </si>
  <si>
    <t>14.07.2023 14:25:38</t>
  </si>
  <si>
    <t>14.07.2023 14:25:40</t>
  </si>
  <si>
    <t>14.07.2023 14:25:41</t>
  </si>
  <si>
    <t>14.07.2023 14:26:04</t>
  </si>
  <si>
    <t>14.07.2023 14:26:05</t>
  </si>
  <si>
    <t>14.07.2023 14:26:07</t>
  </si>
  <si>
    <t>14.07.2023 14:26:08</t>
  </si>
  <si>
    <t>14.07.2023 14:26:11</t>
  </si>
  <si>
    <t>14.07.2023 14:26:13</t>
  </si>
  <si>
    <t>14.07.2023 14:26:47</t>
  </si>
  <si>
    <t>14.07.2023 14:26:50</t>
  </si>
  <si>
    <t>14.07.2023 14:26:52</t>
  </si>
  <si>
    <t>14.07.2023 14:26:53</t>
  </si>
  <si>
    <t>14.07.2023 14:26:55</t>
  </si>
  <si>
    <t>14.07.2023 14:26:56</t>
  </si>
  <si>
    <t>14.07.2023 14:27:13</t>
  </si>
  <si>
    <t>14.07.2023 14:27:14</t>
  </si>
  <si>
    <t>14.07.2023 14:27:16</t>
  </si>
  <si>
    <t>14.07.2023 14:27:17</t>
  </si>
  <si>
    <t>14.07.2023 14:27:19</t>
  </si>
  <si>
    <t>14.07.2023 14:27:20</t>
  </si>
  <si>
    <t>14.07.2023 14:27:22</t>
  </si>
  <si>
    <t>14.07.2023 14:28:20</t>
  </si>
  <si>
    <t>14.07.2023 14:30:22</t>
  </si>
  <si>
    <t>14.07.2023 14:30:25</t>
  </si>
  <si>
    <t>14.07.2023 14:30:26</t>
  </si>
  <si>
    <t>14.07.2023 14:30:28</t>
  </si>
  <si>
    <t>14.07.2023 14:30:29</t>
  </si>
  <si>
    <t>14.07.2023 14:30:31</t>
  </si>
  <si>
    <t>14.07.2023 14:30:32</t>
  </si>
  <si>
    <t>14.07.2023 14:30:34</t>
  </si>
  <si>
    <t>14.07.2023 14:30:35</t>
  </si>
  <si>
    <t>14.07.2023 14:30:37</t>
  </si>
  <si>
    <t>14.07.2023 14:30:38</t>
  </si>
  <si>
    <t>14.07.2023 14:30:39</t>
  </si>
  <si>
    <t>14.07.2023 14:30:41</t>
  </si>
  <si>
    <t>14.07.2023 14:30:42</t>
  </si>
  <si>
    <t>14.07.2023 14:30:55</t>
  </si>
  <si>
    <t>14.07.2023 14:30:57</t>
  </si>
  <si>
    <t>14.07.2023 14:30:58</t>
  </si>
  <si>
    <t>14.07.2023 14:31:00</t>
  </si>
  <si>
    <t>14.07.2023 14:31:01</t>
  </si>
  <si>
    <t>14.07.2023 14:31:03</t>
  </si>
  <si>
    <t>14.07.2023 14:31:04</t>
  </si>
  <si>
    <t>14.07.2023 14:31:07</t>
  </si>
  <si>
    <t>14.07.2023 14:31:09</t>
  </si>
  <si>
    <t>14.07.2023 14:31:10</t>
  </si>
  <si>
    <t>14.07.2023 14:31:12</t>
  </si>
  <si>
    <t>14.07.2023 14:31:31</t>
  </si>
  <si>
    <t>14.07.2023 14:31:34</t>
  </si>
  <si>
    <t>14.07.2023 14:31:36</t>
  </si>
  <si>
    <t>14.07.2023 14:31:37</t>
  </si>
  <si>
    <t>14.07.2023 14:31:39</t>
  </si>
  <si>
    <t>14.07.2023 14:31:40</t>
  </si>
  <si>
    <t>14.07.2023 14:31:42</t>
  </si>
  <si>
    <t>14.07.2023 14:31:58</t>
  </si>
  <si>
    <t>14.07.2023 14:32:01</t>
  </si>
  <si>
    <t>14.07.2023 14:32:03</t>
  </si>
  <si>
    <t>14.07.2023 14:32:04</t>
  </si>
  <si>
    <t>14.07.2023 14:32:06</t>
  </si>
  <si>
    <t>14.07.2023 14:32:07</t>
  </si>
  <si>
    <t>14.07.2023 14:32:09</t>
  </si>
  <si>
    <t>14.07.2023 14:32:24</t>
  </si>
  <si>
    <t>14.07.2023 14:32:25</t>
  </si>
  <si>
    <t>14.07.2023 14:32:26</t>
  </si>
  <si>
    <t>14.07.2023 14:32:28</t>
  </si>
  <si>
    <t>14.07.2023 14:32:29</t>
  </si>
  <si>
    <t>14.07.2023 14:32:30</t>
  </si>
  <si>
    <t>14.07.2023 14:32:31</t>
  </si>
  <si>
    <t>14.07.2023 14:33:16</t>
  </si>
  <si>
    <t>14.07.2023 14:33:18</t>
  </si>
  <si>
    <t>14.07.2023 14:34:22</t>
  </si>
  <si>
    <t>14.07.2023 14:34:24</t>
  </si>
  <si>
    <t>14.07.2023 14:34:25</t>
  </si>
  <si>
    <t>14.07.2023 14:34:27</t>
  </si>
  <si>
    <t>14.07.2023 14:34:28</t>
  </si>
  <si>
    <t>14.07.2023 14:34:36</t>
  </si>
  <si>
    <t>14.07.2023 14:34:37</t>
  </si>
  <si>
    <t>14.07.2023 14:34:38</t>
  </si>
  <si>
    <t>14.07.2023 14:34:40</t>
  </si>
  <si>
    <t>14.07.2023 14:34:41</t>
  </si>
  <si>
    <t>14.07.2023 14:34:42</t>
  </si>
  <si>
    <t>14.07.2023 14:34:43</t>
  </si>
  <si>
    <t>14.07.2023 14:34:45</t>
  </si>
  <si>
    <t>14.07.2023 14:34:46</t>
  </si>
  <si>
    <t>14.07.2023 14:34:49</t>
  </si>
  <si>
    <t>14.07.2023 14:34:53</t>
  </si>
  <si>
    <t>14.07.2023 14:34:54</t>
  </si>
  <si>
    <t>14.07.2023 14:34:56</t>
  </si>
  <si>
    <t>14.07.2023 14:34:57</t>
  </si>
  <si>
    <t>14.07.2023 14:34:58</t>
  </si>
  <si>
    <t>14.07.2023 14:34:59</t>
  </si>
  <si>
    <t>14.07.2023 14:35:01</t>
  </si>
  <si>
    <t>14.07.2023 14:35:02</t>
  </si>
  <si>
    <t>14.07.2023 14:35:03</t>
  </si>
  <si>
    <t>14.07.2023 14:35:34</t>
  </si>
  <si>
    <t>14.07.2023 14:35:36</t>
  </si>
  <si>
    <t>14.07.2023 14:35:37</t>
  </si>
  <si>
    <t>14.07.2023 14:35:38</t>
  </si>
  <si>
    <t>14.07.2023 14:35:40</t>
  </si>
  <si>
    <t>14.07.2023 14:36:17</t>
  </si>
  <si>
    <t>14.07.2023 14:36:18</t>
  </si>
  <si>
    <t>14.07.2023 14:36:20</t>
  </si>
  <si>
    <t>14.07.2023 14:36:21</t>
  </si>
  <si>
    <t>14.07.2023 14:36:23</t>
  </si>
  <si>
    <t>14.07.2023 14:36:24</t>
  </si>
  <si>
    <t>14.07.2023 14:36:26</t>
  </si>
  <si>
    <t>14.07.2023 14:36:27</t>
  </si>
  <si>
    <t>14.07.2023 14:36:29</t>
  </si>
  <si>
    <t>14.07.2023 14:36:50</t>
  </si>
  <si>
    <t>14.07.2023 14:37:06</t>
  </si>
  <si>
    <t>14.07.2023 14:37:09</t>
  </si>
  <si>
    <t>14.07.2023 14:37:11</t>
  </si>
  <si>
    <t>14.07.2023 14:37:12</t>
  </si>
  <si>
    <t>14.07.2023 14:37:14</t>
  </si>
  <si>
    <t>14.07.2023 14:37:15</t>
  </si>
  <si>
    <t>14.07.2023 14:37:17</t>
  </si>
  <si>
    <t>14.07.2023 14:37:18</t>
  </si>
  <si>
    <t>14.07.2023 14:37:20</t>
  </si>
  <si>
    <t>14.07.2023 14:37:23</t>
  </si>
  <si>
    <t>14.07.2023 14:37:24</t>
  </si>
  <si>
    <t>14.07.2023 14:37:26</t>
  </si>
  <si>
    <t>14.07.2023 14:37:27</t>
  </si>
  <si>
    <t>14.07.2023 14:37:30</t>
  </si>
  <si>
    <t>14.07.2023 14:37:49</t>
  </si>
  <si>
    <t>14.07.2023 14:37:51</t>
  </si>
  <si>
    <t>14.07.2023 14:37:52</t>
  </si>
  <si>
    <t>14.07.2023 14:37:54</t>
  </si>
  <si>
    <t>14.07.2023 14:38:00</t>
  </si>
  <si>
    <t>14.07.2023 14:38:01</t>
  </si>
  <si>
    <t>14.07.2023 14:38:03</t>
  </si>
  <si>
    <t>14.07.2023 14:38:04</t>
  </si>
  <si>
    <t>14.07.2023 14:38:06</t>
  </si>
  <si>
    <t>14.07.2023 14:38:07</t>
  </si>
  <si>
    <t>14.07.2023 14:38:09</t>
  </si>
  <si>
    <t>14.07.2023 14:38:10</t>
  </si>
  <si>
    <t>14.07.2023 14:38:33</t>
  </si>
  <si>
    <t>14.07.2023 14:38:34</t>
  </si>
  <si>
    <t>14.07.2023 14:38:36</t>
  </si>
  <si>
    <t>14.07.2023 14:38:37</t>
  </si>
  <si>
    <t>14.07.2023 14:38:39</t>
  </si>
  <si>
    <t>14.07.2023 14:38:40</t>
  </si>
  <si>
    <t>14.07.2023 14:38:42</t>
  </si>
  <si>
    <t>14.07.2023 14:39:57</t>
  </si>
  <si>
    <t>14.07.2023 14:40:00</t>
  </si>
  <si>
    <t>14.07.2023 14:40:01</t>
  </si>
  <si>
    <t>14.07.2023 14:40:03</t>
  </si>
  <si>
    <t>14.07.2023 14:40:04</t>
  </si>
  <si>
    <t>14.07.2023 14:40:06</t>
  </si>
  <si>
    <t>14.07.2023 14:40:07</t>
  </si>
  <si>
    <t>14.07.2023 14:40:34</t>
  </si>
  <si>
    <t>14.07.2023 14:40:35</t>
  </si>
  <si>
    <t>14.07.2023 14:40:37</t>
  </si>
  <si>
    <t>14.07.2023 14:40:38</t>
  </si>
  <si>
    <t>14.07.2023 14:40:39</t>
  </si>
  <si>
    <t>14.07.2023 14:40:41</t>
  </si>
  <si>
    <t>14.07.2023 14:40:42</t>
  </si>
  <si>
    <t>14.07.2023 14:41:09</t>
  </si>
  <si>
    <t>14.07.2023 14:41:10</t>
  </si>
  <si>
    <t>14.07.2023 14:41:11</t>
  </si>
  <si>
    <t>14.07.2023 14:41:13</t>
  </si>
  <si>
    <t>14.07.2023 14:41:14</t>
  </si>
  <si>
    <t>14.07.2023 14:41:17</t>
  </si>
  <si>
    <t>14.07.2023 14:41:46</t>
  </si>
  <si>
    <t>14.07.2023 14:41:48</t>
  </si>
  <si>
    <t>14.07.2023 14:41:49</t>
  </si>
  <si>
    <t>14.07.2023 14:41:51</t>
  </si>
  <si>
    <t>14.07.2023 14:41:52</t>
  </si>
  <si>
    <t>14.07.2023 14:41:54</t>
  </si>
  <si>
    <t>14.07.2023 14:41:57</t>
  </si>
  <si>
    <t>14.07.2023 14:41:58</t>
  </si>
  <si>
    <t>14.07.2023 14:42:00</t>
  </si>
  <si>
    <t>14.07.2023 14:42:01</t>
  </si>
  <si>
    <t>14.07.2023 14:42:02</t>
  </si>
  <si>
    <t>14.07.2023 14:42:04</t>
  </si>
  <si>
    <t>14.07.2023 14:42:05</t>
  </si>
  <si>
    <t>14.07.2023 14:42:08</t>
  </si>
  <si>
    <t>14.07.2023 14:42:09</t>
  </si>
  <si>
    <t>14.07.2023 14:42:11</t>
  </si>
  <si>
    <t>14.07.2023 14:42:12</t>
  </si>
  <si>
    <t>14.07.2023 14:42:14</t>
  </si>
  <si>
    <t>14.07.2023 14:42:48</t>
  </si>
  <si>
    <t>14.07.2023 14:42:50</t>
  </si>
  <si>
    <t>14.07.2023 14:42:51</t>
  </si>
  <si>
    <t>14.07.2023 14:42:53</t>
  </si>
  <si>
    <t>14.07.2023 14:42:54</t>
  </si>
  <si>
    <t>14.07.2023 14:42:56</t>
  </si>
  <si>
    <t>14.07.2023 14:42:57</t>
  </si>
  <si>
    <t>14.07.2023 14:42:59</t>
  </si>
  <si>
    <t>14.07.2023 14:43:26</t>
  </si>
  <si>
    <t>14.07.2023 14:43:47</t>
  </si>
  <si>
    <t>14.07.2023 14:43:48</t>
  </si>
  <si>
    <t>14.07.2023 14:43:49</t>
  </si>
  <si>
    <t>14.07.2023 14:43:50</t>
  </si>
  <si>
    <t>14.07.2023 14:43:52</t>
  </si>
  <si>
    <t>14.07.2023 14:43:53</t>
  </si>
  <si>
    <t>14.07.2023 14:43:54</t>
  </si>
  <si>
    <t>14.07.2023 14:43:55</t>
  </si>
  <si>
    <t>14.07.2023 14:44:42</t>
  </si>
  <si>
    <t>14.07.2023 14:44:45</t>
  </si>
  <si>
    <t>14.07.2023 14:44:46</t>
  </si>
  <si>
    <t>14.07.2023 14:44:48</t>
  </si>
  <si>
    <t>14.07.2023 14:44:49</t>
  </si>
  <si>
    <t>14.07.2023 14:44:51</t>
  </si>
  <si>
    <t>14.07.2023 14:44:52</t>
  </si>
  <si>
    <t>14.07.2023 14:46:24</t>
  </si>
  <si>
    <t>14.07.2023 14:46:28</t>
  </si>
  <si>
    <t>14.07.2023 14:46:30</t>
  </si>
  <si>
    <t>14.07.2023 14:46:31</t>
  </si>
  <si>
    <t>14.07.2023 14:46:33</t>
  </si>
  <si>
    <t>14.07.2023 14:46:34</t>
  </si>
  <si>
    <t>14.07.2023 14:46:36</t>
  </si>
  <si>
    <t>14.07.2023 14:46:52</t>
  </si>
  <si>
    <t>14.07.2023 14:46:54</t>
  </si>
  <si>
    <t>14.07.2023 14:46:55</t>
  </si>
  <si>
    <t>14.07.2023 14:46:57</t>
  </si>
  <si>
    <t>14.07.2023 14:46:58</t>
  </si>
  <si>
    <t>14.07.2023 14:47:58</t>
  </si>
  <si>
    <t>14.07.2023 14:48:00</t>
  </si>
  <si>
    <t>14.07.2023 14:48:01</t>
  </si>
  <si>
    <t>14.07.2023 14:48:02</t>
  </si>
  <si>
    <t>14.07.2023 14:48:03</t>
  </si>
  <si>
    <t>14.07.2023 14:48:06</t>
  </si>
  <si>
    <t>14.07.2023 14:48:30</t>
  </si>
  <si>
    <t>14.07.2023 14:48:33</t>
  </si>
  <si>
    <t>14.07.2023 14:48:35</t>
  </si>
  <si>
    <t>14.07.2023 14:48:36</t>
  </si>
  <si>
    <t>14.07.2023 14:48:38</t>
  </si>
  <si>
    <t>14.07.2023 14:48:56</t>
  </si>
  <si>
    <t>14.07.2023 14:48:57</t>
  </si>
  <si>
    <t>14.07.2023 14:48:59</t>
  </si>
  <si>
    <t>14.07.2023 14:49:30</t>
  </si>
  <si>
    <t>14.07.2023 14:49:32</t>
  </si>
  <si>
    <t>14.07.2023 14:49:33</t>
  </si>
  <si>
    <t>14.07.2023 14:49:35</t>
  </si>
  <si>
    <t>14.07.2023 14:49:36</t>
  </si>
  <si>
    <t>14.07.2023 14:49:38</t>
  </si>
  <si>
    <t>14.07.2023 14:49:39</t>
  </si>
  <si>
    <t>14.07.2023 14:49:41</t>
  </si>
  <si>
    <t>14.07.2023 14:49:42</t>
  </si>
  <si>
    <t>14.07.2023 14:49:43</t>
  </si>
  <si>
    <t>14.07.2023 14:49:45</t>
  </si>
  <si>
    <t>14.07.2023 14:49:56</t>
  </si>
  <si>
    <t>14.07.2023 14:49:58</t>
  </si>
  <si>
    <t>14.07.2023 14:49:59</t>
  </si>
  <si>
    <t>14.07.2023 14:50:01</t>
  </si>
  <si>
    <t>14.07.2023 14:50:02</t>
  </si>
  <si>
    <t>14.07.2023 14:50:04</t>
  </si>
  <si>
    <t>14.07.2023 14:50:05</t>
  </si>
  <si>
    <t>14.07.2023 14:50:08</t>
  </si>
  <si>
    <t>14.07.2023 14:51:15</t>
  </si>
  <si>
    <t>14.07.2023 14:51:17</t>
  </si>
  <si>
    <t>14.07.2023 14:51:18</t>
  </si>
  <si>
    <t>14.07.2023 14:51:19</t>
  </si>
  <si>
    <t>14.07.2023 14:51:21</t>
  </si>
  <si>
    <t>14.07.2023 14:51:22</t>
  </si>
  <si>
    <t>14.07.2023 14:51:52</t>
  </si>
  <si>
    <t>14.07.2023 14:51:53</t>
  </si>
  <si>
    <t>14.07.2023 14:51:55</t>
  </si>
  <si>
    <t>14.07.2023 14:51:56</t>
  </si>
  <si>
    <t>14.07.2023 14:51:58</t>
  </si>
  <si>
    <t>14.07.2023 14:51:59</t>
  </si>
  <si>
    <t>14.07.2023 14:52:05</t>
  </si>
  <si>
    <t>14.07.2023 14:52:07</t>
  </si>
  <si>
    <t>14.07.2023 14:52:08</t>
  </si>
  <si>
    <t>14.07.2023 14:52:10</t>
  </si>
  <si>
    <t>14.07.2023 14:52:11</t>
  </si>
  <si>
    <t>14.07.2023 14:52:13</t>
  </si>
  <si>
    <t>14.07.2023 14:52:23</t>
  </si>
  <si>
    <t>14.07.2023 14:52:25</t>
  </si>
  <si>
    <t>14.07.2023 14:52:26</t>
  </si>
  <si>
    <t>14.07.2023 14:52:28</t>
  </si>
  <si>
    <t>14.07.2023 14:52:29</t>
  </si>
  <si>
    <t>14.07.2023 14:53:19</t>
  </si>
  <si>
    <t>14.07.2023 14:53:20</t>
  </si>
  <si>
    <t>14.07.2023 14:53:22</t>
  </si>
  <si>
    <t>14.07.2023 14:53:23</t>
  </si>
  <si>
    <t>14.07.2023 14:53:25</t>
  </si>
  <si>
    <t>14.07.2023 14:53:26</t>
  </si>
  <si>
    <t>14.07.2023 14:53:28</t>
  </si>
  <si>
    <t>14.07.2023 14:53:29</t>
  </si>
  <si>
    <t>14.07.2023 14:53:31</t>
  </si>
  <si>
    <t>14.07.2023 14:53:32</t>
  </si>
  <si>
    <t>14.07.2023 14:53:40</t>
  </si>
  <si>
    <t>14.07.2023 14:53:41</t>
  </si>
  <si>
    <t>14.07.2023 14:53:43</t>
  </si>
  <si>
    <t>14.07.2023 14:53:44</t>
  </si>
  <si>
    <t>14.07.2023 14:53:46</t>
  </si>
  <si>
    <t>14.07.2023 14:54:01</t>
  </si>
  <si>
    <t>14.07.2023 14:55:04</t>
  </si>
  <si>
    <t>14.07.2023 14:55:05</t>
  </si>
  <si>
    <t>14.07.2023 14:55:06</t>
  </si>
  <si>
    <t>14.07.2023 14:55:08</t>
  </si>
  <si>
    <t>14.07.2023 14:55:09</t>
  </si>
  <si>
    <t>14.07.2023 14:55:10</t>
  </si>
  <si>
    <t>14.07.2023 14:55:11</t>
  </si>
  <si>
    <t>14.07.2023 14:55:14</t>
  </si>
  <si>
    <t>14.07.2023 14:55:27</t>
  </si>
  <si>
    <t>14.07.2023 14:55:30</t>
  </si>
  <si>
    <t>14.07.2023 14:55:32</t>
  </si>
  <si>
    <t>14.07.2023 14:55:33</t>
  </si>
  <si>
    <t>14.07.2023 14:55:35</t>
  </si>
  <si>
    <t>14.07.2023 14:55:36</t>
  </si>
  <si>
    <t>14.07.2023 14:56:05</t>
  </si>
  <si>
    <t>14.07.2023 14:56:06</t>
  </si>
  <si>
    <t>14.07.2023 14:56:08</t>
  </si>
  <si>
    <t>14.07.2023 14:56:09</t>
  </si>
  <si>
    <t>14.07.2023 14:56:11</t>
  </si>
  <si>
    <t>14.07.2023 14:56:12</t>
  </si>
  <si>
    <t>14.07.2023 14:56:14</t>
  </si>
  <si>
    <t>14.07.2023 14:56:15</t>
  </si>
  <si>
    <t>14.07.2023 14:56:18</t>
  </si>
  <si>
    <t>14.07.2023 14:56:20</t>
  </si>
  <si>
    <t>14.07.2023 14:56:21</t>
  </si>
  <si>
    <t>14.07.2023 14:56:23</t>
  </si>
  <si>
    <t>14.07.2023 14:56:24</t>
  </si>
  <si>
    <t>14.07.2023 14:56:45</t>
  </si>
  <si>
    <t>14.07.2023 14:56:50</t>
  </si>
  <si>
    <t>14.07.2023 14:57:00</t>
  </si>
  <si>
    <t>14.07.2023 14:57:02</t>
  </si>
  <si>
    <t>14.07.2023 14:57:03</t>
  </si>
  <si>
    <t>14.07.2023 14:58:11</t>
  </si>
  <si>
    <t>14.07.2023 14:58:14</t>
  </si>
  <si>
    <t>14.07.2023 14:58:23</t>
  </si>
  <si>
    <t>14.07.2023 14:58:24</t>
  </si>
  <si>
    <t>14.07.2023 14:58:26</t>
  </si>
  <si>
    <t>14.07.2023 14:58:27</t>
  </si>
  <si>
    <t>14.07.2023 14:58:28</t>
  </si>
  <si>
    <t>14.07.2023 14:58:29</t>
  </si>
  <si>
    <t>14.07.2023 14:58:32</t>
  </si>
  <si>
    <t>14.07.2023 14:59:00</t>
  </si>
  <si>
    <t>14.07.2023 14:59:05</t>
  </si>
  <si>
    <t>14.07.2023 14:59:06</t>
  </si>
  <si>
    <t>14.07.2023 14:59:08</t>
  </si>
  <si>
    <t>14.07.2023 14:59:09</t>
  </si>
  <si>
    <t>14.07.2023 14:59:11</t>
  </si>
  <si>
    <t>14.07.2023 14:59:12</t>
  </si>
  <si>
    <t>14.07.2023 14:59:23</t>
  </si>
  <si>
    <t>14.07.2023 14:59:38</t>
  </si>
  <si>
    <t>14.07.2023 14:59:39</t>
  </si>
  <si>
    <t>14.07.2023 14:59:41</t>
  </si>
  <si>
    <t>14.07.2023 14:59:42</t>
  </si>
  <si>
    <t>14.07.2023 14:59:43</t>
  </si>
  <si>
    <t>14.07.2023 14:59:44</t>
  </si>
  <si>
    <t>14.07.2023 14:59:46</t>
  </si>
  <si>
    <t>14.07.2023 15:00:06</t>
  </si>
  <si>
    <t>14.07.2023 15:00:08</t>
  </si>
  <si>
    <t>14.07.2023 15:00:09</t>
  </si>
  <si>
    <t>14.07.2023 15:00:10</t>
  </si>
  <si>
    <t>14.07.2023 15:00:24</t>
  </si>
  <si>
    <t>14.07.2023 15:00:26</t>
  </si>
  <si>
    <t>14.07.2023 15:00:28</t>
  </si>
  <si>
    <t>14.07.2023 15:00:35</t>
  </si>
  <si>
    <t>14.07.2023 15:00:36</t>
  </si>
  <si>
    <t>14.07.2023 15:00:38</t>
  </si>
  <si>
    <t>14.07.2023 15:00:39</t>
  </si>
  <si>
    <t>14.07.2023 15:00:40</t>
  </si>
  <si>
    <t>14.07.2023 15:00:42</t>
  </si>
  <si>
    <t>14.07.2023 15:00:43</t>
  </si>
  <si>
    <t>14.07.2023 15:00:44</t>
  </si>
  <si>
    <t>14.07.2023 15:00:45</t>
  </si>
  <si>
    <t>14.07.2023 15:00:47</t>
  </si>
  <si>
    <t>14.07.2023 15:00:48</t>
  </si>
  <si>
    <t>14.07.2023 15:00:49</t>
  </si>
  <si>
    <t>14.07.2023 15:00:50</t>
  </si>
  <si>
    <t>14.07.2023 15:00:52</t>
  </si>
  <si>
    <t>14.07.2023 15:00:53</t>
  </si>
  <si>
    <t>14.07.2023 15:00:56</t>
  </si>
  <si>
    <t>14.07.2023 15:00:57</t>
  </si>
  <si>
    <t>14.07.2023 15:00:58</t>
  </si>
  <si>
    <t>14.07.2023 15:00:59</t>
  </si>
  <si>
    <t>14.07.2023 15:01:02</t>
  </si>
  <si>
    <t>14.07.2023 15:01:04</t>
  </si>
  <si>
    <t>14.07.2023 15:01:05</t>
  </si>
  <si>
    <t>14.07.2023 15:01:06</t>
  </si>
  <si>
    <t>14.07.2023 15:01:07</t>
  </si>
  <si>
    <t>14.07.2023 15:01:09</t>
  </si>
  <si>
    <t>14.07.2023 15:01:10</t>
  </si>
  <si>
    <t>14.07.2023 15:01:11</t>
  </si>
  <si>
    <t>14.07.2023 15:01:12</t>
  </si>
  <si>
    <t>14.07.2023 15:01:14</t>
  </si>
  <si>
    <t>14.07.2023 15:01:16</t>
  </si>
  <si>
    <t>14.07.2023 15:01:31</t>
  </si>
  <si>
    <t>14.07.2023 15:01:33</t>
  </si>
  <si>
    <t>14.07.2023 15:01:34</t>
  </si>
  <si>
    <t>14.07.2023 15:01:36</t>
  </si>
  <si>
    <t>14.07.2023 15:01:37</t>
  </si>
  <si>
    <t>14.07.2023 15:01:48</t>
  </si>
  <si>
    <t>14.07.2023 15:01:51</t>
  </si>
  <si>
    <t>14.07.2023 15:01:52</t>
  </si>
  <si>
    <t>14.07.2023 15:01:54</t>
  </si>
  <si>
    <t>14.07.2023 15:01:55</t>
  </si>
  <si>
    <t>14.07.2023 15:01:57</t>
  </si>
  <si>
    <t>14.07.2023 15:01:58</t>
  </si>
  <si>
    <t>14.07.2023 15:02:28</t>
  </si>
  <si>
    <t>14.07.2023 15:02:30</t>
  </si>
  <si>
    <t>14.07.2023 15:02:31</t>
  </si>
  <si>
    <t>14.07.2023 15:02:32</t>
  </si>
  <si>
    <t>14.07.2023 15:03:04</t>
  </si>
  <si>
    <t>14.07.2023 15:03:50</t>
  </si>
  <si>
    <t>14.07.2023 15:03:53</t>
  </si>
  <si>
    <t>14.07.2023 15:03:55</t>
  </si>
  <si>
    <t>14.07.2023 15:03:56</t>
  </si>
  <si>
    <t>14.07.2023 15:03:58</t>
  </si>
  <si>
    <t>14.07.2023 15:03:59</t>
  </si>
  <si>
    <t>14.07.2023 15:04:40</t>
  </si>
  <si>
    <t>14.07.2023 15:04:43</t>
  </si>
  <si>
    <t>14.07.2023 15:04:44</t>
  </si>
  <si>
    <t>14.07.2023 15:04:46</t>
  </si>
  <si>
    <t>14.07.2023 15:04:47</t>
  </si>
  <si>
    <t>14.07.2023 15:04:49</t>
  </si>
  <si>
    <t>14.07.2023 15:05:22</t>
  </si>
  <si>
    <t>14.07.2023 15:05:23</t>
  </si>
  <si>
    <t>14.07.2023 15:05:25</t>
  </si>
  <si>
    <t>14.07.2023 15:05:26</t>
  </si>
  <si>
    <t>14.07.2023 15:05:28</t>
  </si>
  <si>
    <t>14.07.2023 15:05:29</t>
  </si>
  <si>
    <t>14.07.2023 15:05:31</t>
  </si>
  <si>
    <t>14.07.2023 15:06:43</t>
  </si>
  <si>
    <t>14.07.2023 15:06:44</t>
  </si>
  <si>
    <t>14.07.2023 15:06:45</t>
  </si>
  <si>
    <t>14.07.2023 15:06:47</t>
  </si>
  <si>
    <t>14.07.2023 15:06:48</t>
  </si>
  <si>
    <t>14.07.2023 15:06:49</t>
  </si>
  <si>
    <t>14.07.2023 15:06:50</t>
  </si>
  <si>
    <t>14.07.2023 15:06:52</t>
  </si>
  <si>
    <t>14.07.2023 15:06:53</t>
  </si>
  <si>
    <t>14.07.2023 15:07:06</t>
  </si>
  <si>
    <t>14.07.2023 15:07:08</t>
  </si>
  <si>
    <t>14.07.2023 15:07:09</t>
  </si>
  <si>
    <t>14.07.2023 15:07:11</t>
  </si>
  <si>
    <t>14.07.2023 15:07:12</t>
  </si>
  <si>
    <t>14.07.2023 15:08:03</t>
  </si>
  <si>
    <t>14.07.2023 15:08:05</t>
  </si>
  <si>
    <t>14.07.2023 15:08:06</t>
  </si>
  <si>
    <t>14.07.2023 15:08:09</t>
  </si>
  <si>
    <t>14.07.2023 15:08:11</t>
  </si>
  <si>
    <t>14.07.2023 15:08:12</t>
  </si>
  <si>
    <t>14.07.2023 15:08:38</t>
  </si>
  <si>
    <t>14.07.2023 15:08:39</t>
  </si>
  <si>
    <t>14.07.2023 15:08:41</t>
  </si>
  <si>
    <t>14.07.2023 15:08:44</t>
  </si>
  <si>
    <t>14.07.2023 15:09:26</t>
  </si>
  <si>
    <t>14.07.2023 15:09:27</t>
  </si>
  <si>
    <t>14.07.2023 15:09:28</t>
  </si>
  <si>
    <t>14.07.2023 15:09:29</t>
  </si>
  <si>
    <t>14.07.2023 15:09:31</t>
  </si>
  <si>
    <t>14.07.2023 15:10:10</t>
  </si>
  <si>
    <t>14.07.2023 15:10:11</t>
  </si>
  <si>
    <t>14.07.2023 15:10:12</t>
  </si>
  <si>
    <t>14.07.2023 15:10:14</t>
  </si>
  <si>
    <t>14.07.2023 15:10:15</t>
  </si>
  <si>
    <t>14.07.2023 15:10:16</t>
  </si>
  <si>
    <t>14.07.2023 15:10:17</t>
  </si>
  <si>
    <t>14.07.2023 15:10:22</t>
  </si>
  <si>
    <t>14.07.2023 15:10:23</t>
  </si>
  <si>
    <t>14.07.2023 15:10:25</t>
  </si>
  <si>
    <t>14.07.2023 15:10:26</t>
  </si>
  <si>
    <t>14.07.2023 15:10:46</t>
  </si>
  <si>
    <t>14.07.2023 15:10:47</t>
  </si>
  <si>
    <t>14.07.2023 15:10:48</t>
  </si>
  <si>
    <t>14.07.2023 15:10:50</t>
  </si>
  <si>
    <t>14.07.2023 15:10:51</t>
  </si>
  <si>
    <t>14.07.2023 15:10:52</t>
  </si>
  <si>
    <t>14.07.2023 15:10:53</t>
  </si>
  <si>
    <t>14.07.2023 15:11:07</t>
  </si>
  <si>
    <t>14.07.2023 15:11:14</t>
  </si>
  <si>
    <t>14.07.2023 15:11:34</t>
  </si>
  <si>
    <t>14.07.2023 15:11:35</t>
  </si>
  <si>
    <t>14.07.2023 15:11:36</t>
  </si>
  <si>
    <t>14.07.2023 15:11:38</t>
  </si>
  <si>
    <t>14.07.2023 15:11:39</t>
  </si>
  <si>
    <t>14.07.2023 15:11:40</t>
  </si>
  <si>
    <t>14.07.2023 15:11:42</t>
  </si>
  <si>
    <t>14.07.2023 15:11:43</t>
  </si>
  <si>
    <t>14.07.2023 15:11:44</t>
  </si>
  <si>
    <t>14.07.2023 15:11:45</t>
  </si>
  <si>
    <t>14.07.2023 15:11:47</t>
  </si>
  <si>
    <t>14.07.2023 15:11:48</t>
  </si>
  <si>
    <t>14.07.2023 15:11:57</t>
  </si>
  <si>
    <t>14.07.2023 15:12:04</t>
  </si>
  <si>
    <t>14.07.2023 15:12:06</t>
  </si>
  <si>
    <t>14.07.2023 15:12:07</t>
  </si>
  <si>
    <t>14.07.2023 15:12:10</t>
  </si>
  <si>
    <t>14.07.2023 15:12:16</t>
  </si>
  <si>
    <t>14.07.2023 15:12:18</t>
  </si>
  <si>
    <t>14.07.2023 15:12:19</t>
  </si>
  <si>
    <t>14.07.2023 15:12:20</t>
  </si>
  <si>
    <t>14.07.2023 15:12:21</t>
  </si>
  <si>
    <t>14.07.2023 15:13:02</t>
  </si>
  <si>
    <t>14.07.2023 15:13:03</t>
  </si>
  <si>
    <t>14.07.2023 15:13:04</t>
  </si>
  <si>
    <t>14.07.2023 15:13:06</t>
  </si>
  <si>
    <t>14.07.2023 15:13:07</t>
  </si>
  <si>
    <t>14.07.2023 15:13:08</t>
  </si>
  <si>
    <t>14.07.2023 15:13:11</t>
  </si>
  <si>
    <t>14.07.2023 15:15:11</t>
  </si>
  <si>
    <t>14.07.2023 15:15:14</t>
  </si>
  <si>
    <t>14.07.2023 15:15:15</t>
  </si>
  <si>
    <t>14.07.2023 15:15:17</t>
  </si>
  <si>
    <t>14.07.2023 15:15:18</t>
  </si>
  <si>
    <t>14.07.2023 15:15:20</t>
  </si>
  <si>
    <t>14.07.2023 15:15:21</t>
  </si>
  <si>
    <t>14.07.2023 15:15:23</t>
  </si>
  <si>
    <t>14.07.2023 15:15:24</t>
  </si>
  <si>
    <t>14.07.2023 15:15:47</t>
  </si>
  <si>
    <t>14.07.2023 15:15:48</t>
  </si>
  <si>
    <t>14.07.2023 15:15:49</t>
  </si>
  <si>
    <t>14.07.2023 15:15:51</t>
  </si>
  <si>
    <t>14.07.2023 15:15:52</t>
  </si>
  <si>
    <t>14.07.2023 15:16:53</t>
  </si>
  <si>
    <t>14.07.2023 15:16:55</t>
  </si>
  <si>
    <t>14.07.2023 15:16:56</t>
  </si>
  <si>
    <t>14.07.2023 15:16:58</t>
  </si>
  <si>
    <t>14.07.2023 15:17:07</t>
  </si>
  <si>
    <t>14.07.2023 15:17:22</t>
  </si>
  <si>
    <t>14.07.2023 15:17:23</t>
  </si>
  <si>
    <t>14.07.2023 15:17:24</t>
  </si>
  <si>
    <t>14.07.2023 15:17:26</t>
  </si>
  <si>
    <t>14.07.2023 15:17:27</t>
  </si>
  <si>
    <t>14.07.2023 15:17:28</t>
  </si>
  <si>
    <t>14.07.2023 15:17:30</t>
  </si>
  <si>
    <t>14.07.2023 15:17:31</t>
  </si>
  <si>
    <t>14.07.2023 15:17:48</t>
  </si>
  <si>
    <t>14.07.2023 15:17:49</t>
  </si>
  <si>
    <t>14.07.2023 15:17:51</t>
  </si>
  <si>
    <t>14.07.2023 15:17:52</t>
  </si>
  <si>
    <t>14.07.2023 15:17:53</t>
  </si>
  <si>
    <t>14.07.2023 15:17:54</t>
  </si>
  <si>
    <t>14.07.2023 15:17:56</t>
  </si>
  <si>
    <t>14.07.2023 15:18:18</t>
  </si>
  <si>
    <t>14.07.2023 15:18:19</t>
  </si>
  <si>
    <t>14.07.2023 15:18:22</t>
  </si>
  <si>
    <t>14.07.2023 15:18:24</t>
  </si>
  <si>
    <t>14.07.2023 15:18:25</t>
  </si>
  <si>
    <t>14.07.2023 15:18:27</t>
  </si>
  <si>
    <t>14.07.2023 15:18:28</t>
  </si>
  <si>
    <t>14.07.2023 15:18:30</t>
  </si>
  <si>
    <t>14.07.2023 15:18:36</t>
  </si>
  <si>
    <t>14.07.2023 15:18:37</t>
  </si>
  <si>
    <t>14.07.2023 15:18:38</t>
  </si>
  <si>
    <t>14.07.2023 15:18:40</t>
  </si>
  <si>
    <t>14.07.2023 15:18:41</t>
  </si>
  <si>
    <t>14.07.2023 15:18:44</t>
  </si>
  <si>
    <t>14.07.2023 15:18:50</t>
  </si>
  <si>
    <t>14.07.2023 15:18:54</t>
  </si>
  <si>
    <t>14.07.2023 15:18:56</t>
  </si>
  <si>
    <t>14.07.2023 15:18:57</t>
  </si>
  <si>
    <t>14.07.2023 15:18:58</t>
  </si>
  <si>
    <t>14.07.2023 15:18:59</t>
  </si>
  <si>
    <t>14.07.2023 15:19:01</t>
  </si>
  <si>
    <t>14.07.2023 15:19:02</t>
  </si>
  <si>
    <t>14.07.2023 15:19:03</t>
  </si>
  <si>
    <t>14.07.2023 15:19:04</t>
  </si>
  <si>
    <t>14.07.2023 15:19:06</t>
  </si>
  <si>
    <t>14.07.2023 15:19:08</t>
  </si>
  <si>
    <t>14.07.2023 15:20:11</t>
  </si>
  <si>
    <t>14.07.2023 15:20:13</t>
  </si>
  <si>
    <t>14.07.2023 15:20:14</t>
  </si>
  <si>
    <t>14.07.2023 15:20:15</t>
  </si>
  <si>
    <t>14.07.2023 15:20:16</t>
  </si>
  <si>
    <t>14.07.2023 15:20:18</t>
  </si>
  <si>
    <t>14.07.2023 15:20:19</t>
  </si>
  <si>
    <t>14.07.2023 15:20:20</t>
  </si>
  <si>
    <t>14.07.2023 15:20:22</t>
  </si>
  <si>
    <t>14.07.2023 15:20:23</t>
  </si>
  <si>
    <t>14.07.2023 15:20:25</t>
  </si>
  <si>
    <t>14.07.2023 15:20:26</t>
  </si>
  <si>
    <t>14.07.2023 15:20:28</t>
  </si>
  <si>
    <t>14.07.2023 15:20:29</t>
  </si>
  <si>
    <t>14.07.2023 15:20:31</t>
  </si>
  <si>
    <t>14.07.2023 15:20:41</t>
  </si>
  <si>
    <t>14.07.2023 15:20:43</t>
  </si>
  <si>
    <t>14.07.2023 15:20:44</t>
  </si>
  <si>
    <t>14.07.2023 15:20:46</t>
  </si>
  <si>
    <t>14.07.2023 15:20:47</t>
  </si>
  <si>
    <t>14.07.2023 15:20:49</t>
  </si>
  <si>
    <t>14.07.2023 15:20:50</t>
  </si>
  <si>
    <t>14.07.2023 15:20:53</t>
  </si>
  <si>
    <t>14.07.2023 15:20:55</t>
  </si>
  <si>
    <t>14.07.2023 15:20:56</t>
  </si>
  <si>
    <t>14.07.2023 15:20:58</t>
  </si>
  <si>
    <t>14.07.2023 15:20:59</t>
  </si>
  <si>
    <t>14.07.2023 15:21:01</t>
  </si>
  <si>
    <t>14.07.2023 15:21:02</t>
  </si>
  <si>
    <t>14.07.2023 15:21:04</t>
  </si>
  <si>
    <t>14.07.2023 15:21:05</t>
  </si>
  <si>
    <t>14.07.2023 15:21:07</t>
  </si>
  <si>
    <t>14.07.2023 15:21:08</t>
  </si>
  <si>
    <t>14.07.2023 15:21:10</t>
  </si>
  <si>
    <t>14.07.2023 15:21:17</t>
  </si>
  <si>
    <t>14.07.2023 15:21:18</t>
  </si>
  <si>
    <t>14.07.2023 15:21:20</t>
  </si>
  <si>
    <t>14.07.2023 15:21:21</t>
  </si>
  <si>
    <t>14.07.2023 15:21:22</t>
  </si>
  <si>
    <t>14.07.2023 15:21:23</t>
  </si>
  <si>
    <t>14.07.2023 15:21:25</t>
  </si>
  <si>
    <t>14.07.2023 15:21:26</t>
  </si>
  <si>
    <t>14.07.2023 15:21:41</t>
  </si>
  <si>
    <t>14.07.2023 15:21:42</t>
  </si>
  <si>
    <t>14.07.2023 15:21:44</t>
  </si>
  <si>
    <t>14.07.2023 15:21:45</t>
  </si>
  <si>
    <t>14.07.2023 15:21:47</t>
  </si>
  <si>
    <t>14.07.2023 15:21:48</t>
  </si>
  <si>
    <t>14.07.2023 15:21:50</t>
  </si>
  <si>
    <t>14.07.2023 15:23:30</t>
  </si>
  <si>
    <t>14.07.2023 15:23:32</t>
  </si>
  <si>
    <t>14.07.2023 15:23:33</t>
  </si>
  <si>
    <t>14.07.2023 15:23:34</t>
  </si>
  <si>
    <t>14.07.2023 15:23:35</t>
  </si>
  <si>
    <t>14.07.2023 15:23:37</t>
  </si>
  <si>
    <t>14.07.2023 15:24:02</t>
  </si>
  <si>
    <t>14.07.2023 15:24:03</t>
  </si>
  <si>
    <t>14.07.2023 15:24:05</t>
  </si>
  <si>
    <t>14.07.2023 15:24:06</t>
  </si>
  <si>
    <t>14.07.2023 15:24:27</t>
  </si>
  <si>
    <t>14.07.2023 15:24:42</t>
  </si>
  <si>
    <t>14.07.2023 15:24:43</t>
  </si>
  <si>
    <t>14.07.2023 15:24:44</t>
  </si>
  <si>
    <t>14.07.2023 15:24:46</t>
  </si>
  <si>
    <t>14.07.2023 15:25:03</t>
  </si>
  <si>
    <t>14.07.2023 15:25:05</t>
  </si>
  <si>
    <t>14.07.2023 15:25:06</t>
  </si>
  <si>
    <t>14.07.2023 15:25:08</t>
  </si>
  <si>
    <t>14.07.2023 15:25:09</t>
  </si>
  <si>
    <t>14.07.2023 15:25:12</t>
  </si>
  <si>
    <t>14.07.2023 15:25:14</t>
  </si>
  <si>
    <t>14.07.2023 15:25:15</t>
  </si>
  <si>
    <t>14.07.2023 15:25:17</t>
  </si>
  <si>
    <t>14.07.2023 15:25:18</t>
  </si>
  <si>
    <t>14.07.2023 15:25:26</t>
  </si>
  <si>
    <t>14.07.2023 15:25:27</t>
  </si>
  <si>
    <t>14.07.2023 15:25:29</t>
  </si>
  <si>
    <t>14.07.2023 15:25:30</t>
  </si>
  <si>
    <t>14.07.2023 15:25:32</t>
  </si>
  <si>
    <t>14.07.2023 15:25:33</t>
  </si>
  <si>
    <t>14.07.2023 15:25:35</t>
  </si>
  <si>
    <t>14.07.2023 15:25:36</t>
  </si>
  <si>
    <t>14.07.2023 15:25:38</t>
  </si>
  <si>
    <t>14.07.2023 15:25:39</t>
  </si>
  <si>
    <t>14.07.2023 15:25:41</t>
  </si>
  <si>
    <t>14.07.2023 15:25:42</t>
  </si>
  <si>
    <t>14.07.2023 15:25:44</t>
  </si>
  <si>
    <t>14.07.2023 15:25:45</t>
  </si>
  <si>
    <t>14.07.2023 15:26:03</t>
  </si>
  <si>
    <t>14.07.2023 15:26:06</t>
  </si>
  <si>
    <t>14.07.2023 15:26:08</t>
  </si>
  <si>
    <t>14.07.2023 15:26:09</t>
  </si>
  <si>
    <t>14.07.2023 15:26:11</t>
  </si>
  <si>
    <t>14.07.2023 15:26:12</t>
  </si>
  <si>
    <t>14.07.2023 15:26:29</t>
  </si>
  <si>
    <t>14.07.2023 15:26:30</t>
  </si>
  <si>
    <t>14.07.2023 15:26:32</t>
  </si>
  <si>
    <t>14.07.2023 15:26:33</t>
  </si>
  <si>
    <t>14.07.2023 15:27:36</t>
  </si>
  <si>
    <t>14.07.2023 15:27:37</t>
  </si>
  <si>
    <t>14.07.2023 15:27:39</t>
  </si>
  <si>
    <t>14.07.2023 15:27:40</t>
  </si>
  <si>
    <t>14.07.2023 15:27:41</t>
  </si>
  <si>
    <t>14.07.2023 15:28:20</t>
  </si>
  <si>
    <t>14.07.2023 15:28:23</t>
  </si>
  <si>
    <t>14.07.2023 15:28:57</t>
  </si>
  <si>
    <t>14.07.2023 15:28:59</t>
  </si>
  <si>
    <t>14.07.2023 15:29:00</t>
  </si>
  <si>
    <t>14.07.2023 15:29:02</t>
  </si>
  <si>
    <t>14.07.2023 15:29:35</t>
  </si>
  <si>
    <t>14.07.2023 15:29:36</t>
  </si>
  <si>
    <t>14.07.2023 15:29:38</t>
  </si>
  <si>
    <t>14.07.2023 15:29:39</t>
  </si>
  <si>
    <t>14.07.2023 15:29:41</t>
  </si>
  <si>
    <t>14.07.2023 15:29:42</t>
  </si>
  <si>
    <t>14.07.2023 15:29:45</t>
  </si>
  <si>
    <t>14.07.2023 15:30:41</t>
  </si>
  <si>
    <t>14.07.2023 15:30:42</t>
  </si>
  <si>
    <t>14.07.2023 15:30:44</t>
  </si>
  <si>
    <t>14.07.2023 15:30:45</t>
  </si>
  <si>
    <t>14.07.2023 15:30:47</t>
  </si>
  <si>
    <t>14.07.2023 15:30:48</t>
  </si>
  <si>
    <t>14.07.2023 15:31:26</t>
  </si>
  <si>
    <t>14.07.2023 15:31:29</t>
  </si>
  <si>
    <t>14.07.2023 15:31:30</t>
  </si>
  <si>
    <t>14.07.2023 15:31:32</t>
  </si>
  <si>
    <t>14.07.2023 15:31:33</t>
  </si>
  <si>
    <t>14.07.2023 15:31:35</t>
  </si>
  <si>
    <t>14.07.2023 15:31:36</t>
  </si>
  <si>
    <t>14.07.2023 15:31:38</t>
  </si>
  <si>
    <t>14.07.2023 15:31:41</t>
  </si>
  <si>
    <t>14.07.2023 15:31:42</t>
  </si>
  <si>
    <t>14.07.2023 15:31:44</t>
  </si>
  <si>
    <t>14.07.2023 15:31:45</t>
  </si>
  <si>
    <t>14.07.2023 15:31:46</t>
  </si>
  <si>
    <t>14.07.2023 15:31:47</t>
  </si>
  <si>
    <t>14.07.2023 15:31:50</t>
  </si>
  <si>
    <t>14.07.2023 15:31:52</t>
  </si>
  <si>
    <t>14.07.2023 15:31:53</t>
  </si>
  <si>
    <t>14.07.2023 15:31:55</t>
  </si>
  <si>
    <t>14.07.2023 15:31:56</t>
  </si>
  <si>
    <t>14.07.2023 15:32:23</t>
  </si>
  <si>
    <t>14.07.2023 15:32:24</t>
  </si>
  <si>
    <t>14.07.2023 15:32:26</t>
  </si>
  <si>
    <t>14.07.2023 15:32:27</t>
  </si>
  <si>
    <t>14.07.2023 15:32:28</t>
  </si>
  <si>
    <t>14.07.2023 15:32:29</t>
  </si>
  <si>
    <t>14.07.2023 15:32:31</t>
  </si>
  <si>
    <t>14.07.2023 15:32:32</t>
  </si>
  <si>
    <t>14.07.2023 15:32:35</t>
  </si>
  <si>
    <t>14.07.2023 15:32:55</t>
  </si>
  <si>
    <t>14.07.2023 15:32:57</t>
  </si>
  <si>
    <t>14.07.2023 15:32:58</t>
  </si>
  <si>
    <t>14.07.2023 15:32:59</t>
  </si>
  <si>
    <t>14.07.2023 15:33:01</t>
  </si>
  <si>
    <t>14.07.2023 15:33:02</t>
  </si>
  <si>
    <t>14.07.2023 15:33:14</t>
  </si>
  <si>
    <t>14.07.2023 15:33:17</t>
  </si>
  <si>
    <t>14.07.2023 15:33:38</t>
  </si>
  <si>
    <t>14.07.2023 15:34:30</t>
  </si>
  <si>
    <t>14.07.2023 15:34:32</t>
  </si>
  <si>
    <t>14.07.2023 15:34:33</t>
  </si>
  <si>
    <t>14.07.2023 15:34:34</t>
  </si>
  <si>
    <t>14.07.2023 15:34:35</t>
  </si>
  <si>
    <t>14.07.2023 15:34:37</t>
  </si>
  <si>
    <t>14.07.2023 15:34:40</t>
  </si>
  <si>
    <t>14.07.2023 15:35:09</t>
  </si>
  <si>
    <t>14.07.2023 15:35:11</t>
  </si>
  <si>
    <t>14.07.2023 15:35:12</t>
  </si>
  <si>
    <t>14.07.2023 15:35:14</t>
  </si>
  <si>
    <t>14.07.2023 15:35:15</t>
  </si>
  <si>
    <t>14.07.2023 15:35:17</t>
  </si>
  <si>
    <t>14.07.2023 15:35:26</t>
  </si>
  <si>
    <t>14.07.2023 15:35:27</t>
  </si>
  <si>
    <t>14.07.2023 15:35:29</t>
  </si>
  <si>
    <t>14.07.2023 15:35:30</t>
  </si>
  <si>
    <t>14.07.2023 15:35:32</t>
  </si>
  <si>
    <t>14.07.2023 15:35:33</t>
  </si>
  <si>
    <t>14.07.2023 15:35:35</t>
  </si>
  <si>
    <t>14.07.2023 15:35:36</t>
  </si>
  <si>
    <t>14.07.2023 15:36:12</t>
  </si>
  <si>
    <t>14.07.2023 15:36:14</t>
  </si>
  <si>
    <t>14.07.2023 15:36:15</t>
  </si>
  <si>
    <t>14.07.2023 15:36:16</t>
  </si>
  <si>
    <t>14.07.2023 15:36:19</t>
  </si>
  <si>
    <t>14.07.2023 15:36:32</t>
  </si>
  <si>
    <t>14.07.2023 15:36:34</t>
  </si>
  <si>
    <t>14.07.2023 15:36:35</t>
  </si>
  <si>
    <t>14.07.2023 15:36:37</t>
  </si>
  <si>
    <t>14.07.2023 15:36:38</t>
  </si>
  <si>
    <t>14.07.2023 15:38:40</t>
  </si>
  <si>
    <t>14.07.2023 15:38:41</t>
  </si>
  <si>
    <t>14.07.2023 15:38:43</t>
  </si>
  <si>
    <t>14.07.2023 15:38:44</t>
  </si>
  <si>
    <t>14.07.2023 15:38:45</t>
  </si>
  <si>
    <t>14.07.2023 15:38:48</t>
  </si>
  <si>
    <t>14.07.2023 15:38:57</t>
  </si>
  <si>
    <t>14.07.2023 15:38:58</t>
  </si>
  <si>
    <t>14.07.2023 15:39:00</t>
  </si>
  <si>
    <t>14.07.2023 15:39:01</t>
  </si>
  <si>
    <t>14.07.2023 15:39:02</t>
  </si>
  <si>
    <t>14.07.2023 15:39:04</t>
  </si>
  <si>
    <t>14.07.2023 15:39:05</t>
  </si>
  <si>
    <t>14.07.2023 15:39:07</t>
  </si>
  <si>
    <t>14.07.2023 15:39:08</t>
  </si>
  <si>
    <t>14.07.2023 15:39:34</t>
  </si>
  <si>
    <t>14.07.2023 15:39:35</t>
  </si>
  <si>
    <t>14.07.2023 15:39:36</t>
  </si>
  <si>
    <t>14.07.2023 15:39:38</t>
  </si>
  <si>
    <t>14.07.2023 15:39:39</t>
  </si>
  <si>
    <t>14.07.2023 15:39:40</t>
  </si>
  <si>
    <t>14.07.2023 15:39:42</t>
  </si>
  <si>
    <t>14.07.2023 15:39:47</t>
  </si>
  <si>
    <t>14.07.2023 15:39:49</t>
  </si>
  <si>
    <t>14.07.2023 15:39:50</t>
  </si>
  <si>
    <t>14.07.2023 15:39:51</t>
  </si>
  <si>
    <t>14.07.2023 15:39:53</t>
  </si>
  <si>
    <t>14.07.2023 15:39:54</t>
  </si>
  <si>
    <t>14.07.2023 15:40:42</t>
  </si>
  <si>
    <t>14.07.2023 15:41:15</t>
  </si>
  <si>
    <t>14.07.2023 15:41:18</t>
  </si>
  <si>
    <t>14.07.2023 15:41:19</t>
  </si>
  <si>
    <t>14.07.2023 15:41:21</t>
  </si>
  <si>
    <t>14.07.2023 15:41:22</t>
  </si>
  <si>
    <t>14.07.2023 15:41:24</t>
  </si>
  <si>
    <t>14.07.2023 15:41:33</t>
  </si>
  <si>
    <t>14.07.2023 15:41:34</t>
  </si>
  <si>
    <t>14.07.2023 15:41:35</t>
  </si>
  <si>
    <t>14.07.2023 15:41:37</t>
  </si>
  <si>
    <t>14.07.2023 15:41:38</t>
  </si>
  <si>
    <t>14.07.2023 15:41:39</t>
  </si>
  <si>
    <t>14.07.2023 15:41:41</t>
  </si>
  <si>
    <t>14.07.2023 15:41:51</t>
  </si>
  <si>
    <t>14.07.2023 15:41:52</t>
  </si>
  <si>
    <t>14.07.2023 15:41:53</t>
  </si>
  <si>
    <t>14.07.2023 15:41:55</t>
  </si>
  <si>
    <t>14.07.2023 15:41:56</t>
  </si>
  <si>
    <t>14.07.2023 15:41:57</t>
  </si>
  <si>
    <t>14.07.2023 15:42:00</t>
  </si>
  <si>
    <t>14.07.2023 15:42:01</t>
  </si>
  <si>
    <t>14.07.2023 15:42:03</t>
  </si>
  <si>
    <t>14.07.2023 15:42:04</t>
  </si>
  <si>
    <t>14.07.2023 15:42:05</t>
  </si>
  <si>
    <t>14.07.2023 15:42:06</t>
  </si>
  <si>
    <t>14.07.2023 15:42:08</t>
  </si>
  <si>
    <t>14.07.2023 15:42:10</t>
  </si>
  <si>
    <t>14.07.2023 15:42:12</t>
  </si>
  <si>
    <t>14.07.2023 15:42:13</t>
  </si>
  <si>
    <t>14.07.2023 15:42:14</t>
  </si>
  <si>
    <t>14.07.2023 15:42:16</t>
  </si>
  <si>
    <t>14.07.2023 15:42:17</t>
  </si>
  <si>
    <t>14.07.2023 15:42:59</t>
  </si>
  <si>
    <t>14.07.2023 15:43:00</t>
  </si>
  <si>
    <t>14.07.2023 15:43:02</t>
  </si>
  <si>
    <t>14.07.2023 15:43:03</t>
  </si>
  <si>
    <t>14.07.2023 15:43:05</t>
  </si>
  <si>
    <t>14.07.2023 15:43:06</t>
  </si>
  <si>
    <t>14.07.2023 15:43:30</t>
  </si>
  <si>
    <t>14.07.2023 15:43:32</t>
  </si>
  <si>
    <t>14.07.2023 15:43:33</t>
  </si>
  <si>
    <t>14.07.2023 15:43:35</t>
  </si>
  <si>
    <t>14.07.2023 15:43:36</t>
  </si>
  <si>
    <t>14.07.2023 15:43:38</t>
  </si>
  <si>
    <t>14.07.2023 15:43:39</t>
  </si>
  <si>
    <t>14.07.2023 15:43:56</t>
  </si>
  <si>
    <t>14.07.2023 15:43:57</t>
  </si>
  <si>
    <t>14.07.2023 15:44:00</t>
  </si>
  <si>
    <t>14.07.2023 15:44:02</t>
  </si>
  <si>
    <t>14.07.2023 15:44:03</t>
  </si>
  <si>
    <t>14.07.2023 15:44:05</t>
  </si>
  <si>
    <t>14.07.2023 15:44:06</t>
  </si>
  <si>
    <t>14.07.2023 15:44:50</t>
  </si>
  <si>
    <t>14.07.2023 15:44:51</t>
  </si>
  <si>
    <t>14.07.2023 15:44:53</t>
  </si>
  <si>
    <t>14.07.2023 15:44:54</t>
  </si>
  <si>
    <t>14.07.2023 15:44:56</t>
  </si>
  <si>
    <t>14.07.2023 15:45:05</t>
  </si>
  <si>
    <t>14.07.2023 15:45:08</t>
  </si>
  <si>
    <t>14.07.2023 15:45:11</t>
  </si>
  <si>
    <t>14.07.2023 15:45:12</t>
  </si>
  <si>
    <t>14.07.2023 15:45:14</t>
  </si>
  <si>
    <t>14.07.2023 15:45:15</t>
  </si>
  <si>
    <t>14.07.2023 15:45:18</t>
  </si>
  <si>
    <t>14.07.2023 15:45:20</t>
  </si>
  <si>
    <t>14.07.2023 15:45:21</t>
  </si>
  <si>
    <t>14.07.2023 15:45:26</t>
  </si>
  <si>
    <t>14.07.2023 15:45:27</t>
  </si>
  <si>
    <t>14.07.2023 15:45:29</t>
  </si>
  <si>
    <t>14.07.2023 15:45:30</t>
  </si>
  <si>
    <t>14.07.2023 15:45:32</t>
  </si>
  <si>
    <t>14.07.2023 15:45:33</t>
  </si>
  <si>
    <t>14.07.2023 15:45:35</t>
  </si>
  <si>
    <t>14.07.2023 15:46:12</t>
  </si>
  <si>
    <t>14.07.2023 15:46:13</t>
  </si>
  <si>
    <t>14.07.2023 15:46:15</t>
  </si>
  <si>
    <t>14.07.2023 15:46:16</t>
  </si>
  <si>
    <t>14.07.2023 15:46:17</t>
  </si>
  <si>
    <t>14.07.2023 15:46:18</t>
  </si>
  <si>
    <t>14.07.2023 15:46:20</t>
  </si>
  <si>
    <t>14.07.2023 15:46:23</t>
  </si>
  <si>
    <t>14.07.2023 15:46:24</t>
  </si>
  <si>
    <t>14.07.2023 15:46:26</t>
  </si>
  <si>
    <t>14.07.2023 15:46:27</t>
  </si>
  <si>
    <t>14.07.2023 15:46:29</t>
  </si>
  <si>
    <t>14.07.2023 15:46:30</t>
  </si>
  <si>
    <t>14.07.2023 15:46:32</t>
  </si>
  <si>
    <t>14.07.2023 15:46:33</t>
  </si>
  <si>
    <t>14.07.2023 15:46:35</t>
  </si>
  <si>
    <t>14.07.2023 15:46:38</t>
  </si>
  <si>
    <t>14.07.2023 15:48:30</t>
  </si>
  <si>
    <t>14.07.2023 15:48:33</t>
  </si>
  <si>
    <t>14.07.2023 15:48:35</t>
  </si>
  <si>
    <t>14.07.2023 15:48:36</t>
  </si>
  <si>
    <t>14.07.2023 15:48:47</t>
  </si>
  <si>
    <t>14.07.2023 15:48:48</t>
  </si>
  <si>
    <t>14.07.2023 15:48:49</t>
  </si>
  <si>
    <t>14.07.2023 15:48:51</t>
  </si>
  <si>
    <t>14.07.2023 15:48:52</t>
  </si>
  <si>
    <t>14.07.2023 15:49:13</t>
  </si>
  <si>
    <t>14.07.2023 15:49:14</t>
  </si>
  <si>
    <t>14.07.2023 15:49:16</t>
  </si>
  <si>
    <t>14.07.2023 15:49:17</t>
  </si>
  <si>
    <t>14.07.2023 15:49:19</t>
  </si>
  <si>
    <t>14.07.2023 15:49:20</t>
  </si>
  <si>
    <t>14.07.2023 15:49:22</t>
  </si>
  <si>
    <t>14.07.2023 15:49:23</t>
  </si>
  <si>
    <t>14.07.2023 15:49:25</t>
  </si>
  <si>
    <t>14.07.2023 15:50:29</t>
  </si>
  <si>
    <t>14.07.2023 15:50:31</t>
  </si>
  <si>
    <t>14.07.2023 15:50:32</t>
  </si>
  <si>
    <t>14.07.2023 15:50:34</t>
  </si>
  <si>
    <t>14.07.2023 15:50:35</t>
  </si>
  <si>
    <t>14.07.2023 15:51:58</t>
  </si>
  <si>
    <t>14.07.2023 15:51:59</t>
  </si>
  <si>
    <t>14.07.2023 15:52:01</t>
  </si>
  <si>
    <t>14.07.2023 15:52:02</t>
  </si>
  <si>
    <t>14.07.2023 15:52:04</t>
  </si>
  <si>
    <t>14.07.2023 15:52:07</t>
  </si>
  <si>
    <t>14.07.2023 15:52:08</t>
  </si>
  <si>
    <t>14.07.2023 15:52:11</t>
  </si>
  <si>
    <t>14.07.2023 15:52:13</t>
  </si>
  <si>
    <t>14.07.2023 15:52:43</t>
  </si>
  <si>
    <t>14.07.2023 15:52:44</t>
  </si>
  <si>
    <t>14.07.2023 15:52:45</t>
  </si>
  <si>
    <t>14.07.2023 15:52:47</t>
  </si>
  <si>
    <t>14.07.2023 15:52:48</t>
  </si>
  <si>
    <t>14.07.2023 15:52:49</t>
  </si>
  <si>
    <t>14.07.2023 15:52:50</t>
  </si>
  <si>
    <t>14.07.2023 15:52:52</t>
  </si>
  <si>
    <t>14.07.2023 15:52:53</t>
  </si>
  <si>
    <t>14.07.2023 15:53:06</t>
  </si>
  <si>
    <t>14.07.2023 15:53:08</t>
  </si>
  <si>
    <t>14.07.2023 15:53:09</t>
  </si>
  <si>
    <t>14.07.2023 15:53:10</t>
  </si>
  <si>
    <t>14.07.2023 15:53:13</t>
  </si>
  <si>
    <t>14.07.2023 15:53:14</t>
  </si>
  <si>
    <t>14.07.2023 15:53:16</t>
  </si>
  <si>
    <t>14.07.2023 15:53:17</t>
  </si>
  <si>
    <t>14.07.2023 15:53:19</t>
  </si>
  <si>
    <t>14.07.2023 15:53:22</t>
  </si>
  <si>
    <t>14.07.2023 15:53:23</t>
  </si>
  <si>
    <t>14.07.2023 15:54:37</t>
  </si>
  <si>
    <t>14.07.2023 15:54:38</t>
  </si>
  <si>
    <t>14.07.2023 15:54:40</t>
  </si>
  <si>
    <t>14.07.2023 15:54:41</t>
  </si>
  <si>
    <t>14.07.2023 15:54:42</t>
  </si>
  <si>
    <t>14.07.2023 15:54:43</t>
  </si>
  <si>
    <t>14.07.2023 15:54:45</t>
  </si>
  <si>
    <t>14.07.2023 15:55:01</t>
  </si>
  <si>
    <t>14.07.2023 15:55:02</t>
  </si>
  <si>
    <t>14.07.2023 15:55:04</t>
  </si>
  <si>
    <t>14.07.2023 15:55:05</t>
  </si>
  <si>
    <t>14.07.2023 15:55:06</t>
  </si>
  <si>
    <t>14.07.2023 15:55:51</t>
  </si>
  <si>
    <t>14.07.2023 15:55:52</t>
  </si>
  <si>
    <t>14.07.2023 15:55:54</t>
  </si>
  <si>
    <t>14.07.2023 15:55:55</t>
  </si>
  <si>
    <t>14.07.2023 15:55:56</t>
  </si>
  <si>
    <t>14.07.2023 15:55:57</t>
  </si>
  <si>
    <t>14.07.2023 15:55:59</t>
  </si>
  <si>
    <t>14.07.2023 15:56:00</t>
  </si>
  <si>
    <t>14.07.2023 15:56:02</t>
  </si>
  <si>
    <t>14.07.2023 15:56:17</t>
  </si>
  <si>
    <t>14.07.2023 15:56:18</t>
  </si>
  <si>
    <t>14.07.2023 15:56:20</t>
  </si>
  <si>
    <t>14.07.2023 15:56:21</t>
  </si>
  <si>
    <t>14.07.2023 15:56:23</t>
  </si>
  <si>
    <t>14.07.2023 15:56:24</t>
  </si>
  <si>
    <t>14.07.2023 15:56:26</t>
  </si>
  <si>
    <t>14.07.2023 15:56:48</t>
  </si>
  <si>
    <t>14.07.2023 15:56:50</t>
  </si>
  <si>
    <t>14.07.2023 15:56:51</t>
  </si>
  <si>
    <t>14.07.2023 15:56:53</t>
  </si>
  <si>
    <t>14.07.2023 15:56:54</t>
  </si>
  <si>
    <t>14.07.2023 15:56:56</t>
  </si>
  <si>
    <t>14.07.2023 15:57:27</t>
  </si>
  <si>
    <t>14.07.2023 15:57:29</t>
  </si>
  <si>
    <t>14.07.2023 15:57:30</t>
  </si>
  <si>
    <t>14.07.2023 15:57:32</t>
  </si>
  <si>
    <t>14.07.2023 15:57:33</t>
  </si>
  <si>
    <t>14.07.2023 15:57:35</t>
  </si>
  <si>
    <t>14.07.2023 15:57:36</t>
  </si>
  <si>
    <t>14.07.2023 15:57:38</t>
  </si>
  <si>
    <t>14.07.2023 15:57:39</t>
  </si>
  <si>
    <t>14.07.2023 15:58:06</t>
  </si>
  <si>
    <t>14.07.2023 15:58:33</t>
  </si>
  <si>
    <t>14.07.2023 15:58:35</t>
  </si>
  <si>
    <t>14.07.2023 15:58:36</t>
  </si>
  <si>
    <t>14.07.2023 15:58:38</t>
  </si>
  <si>
    <t>14.07.2023 15:58:39</t>
  </si>
  <si>
    <t>14.07.2023 15:58:41</t>
  </si>
  <si>
    <t>14.07.2023 15:58:42</t>
  </si>
  <si>
    <t>14.07.2023 15:58:44</t>
  </si>
  <si>
    <t>14.07.2023 15:58:45</t>
  </si>
  <si>
    <t>14.07.2023 15:58:47</t>
  </si>
  <si>
    <t>14.07.2023 15:58:48</t>
  </si>
  <si>
    <t>14.07.2023 15:58:50</t>
  </si>
  <si>
    <t>14.07.2023 15:59:20</t>
  </si>
  <si>
    <t>14.07.2023 15:59:21</t>
  </si>
  <si>
    <t>14.07.2023 15:59:23</t>
  </si>
  <si>
    <t>14.07.2023 15:59:24</t>
  </si>
  <si>
    <t>14.07.2023 15:59:25</t>
  </si>
  <si>
    <t>14.07.2023 15:59:26</t>
  </si>
  <si>
    <t>14.07.2023 15:59:28</t>
  </si>
  <si>
    <t>14.07.2023 15:59:29</t>
  </si>
  <si>
    <t>14.07.2023 15:59:30</t>
  </si>
  <si>
    <t>14.07.2023 15:59:31</t>
  </si>
  <si>
    <t>14.07.2023 15:59:33</t>
  </si>
  <si>
    <t>14.07.2023 15:59:34</t>
  </si>
  <si>
    <t>14.07.2023 15:59:35</t>
  </si>
  <si>
    <t>14.07.2023 16:00:33</t>
  </si>
  <si>
    <t>14.07.2023 16:00:35</t>
  </si>
  <si>
    <t>14.07.2023 16:00:36</t>
  </si>
  <si>
    <t>14.07.2023 16:00:38</t>
  </si>
  <si>
    <t>14.07.2023 16:00:39</t>
  </si>
  <si>
    <t>14.07.2023 16:00:41</t>
  </si>
  <si>
    <t>14.07.2023 16:00:42</t>
  </si>
  <si>
    <t>14.07.2023 16:00:44</t>
  </si>
  <si>
    <t>14.07.2023 16:01:00</t>
  </si>
  <si>
    <t>14.07.2023 16:01:02</t>
  </si>
  <si>
    <t>14.07.2023 16:01:03</t>
  </si>
  <si>
    <t>14.07.2023 16:01:04</t>
  </si>
  <si>
    <t>14.07.2023 16:01:06</t>
  </si>
  <si>
    <t>14.07.2023 16:02:19</t>
  </si>
  <si>
    <t>14.07.2023 16:02:20</t>
  </si>
  <si>
    <t>14.07.2023 16:02:22</t>
  </si>
  <si>
    <t>14.07.2023 16:02:23</t>
  </si>
  <si>
    <t>14.07.2023 16:02:25</t>
  </si>
  <si>
    <t>14.07.2023 16:02:26</t>
  </si>
  <si>
    <t>14.07.2023 16:03:05</t>
  </si>
  <si>
    <t>14.07.2023 16:03:07</t>
  </si>
  <si>
    <t>14.07.2023 16:03:08</t>
  </si>
  <si>
    <t>14.07.2023 16:03:09</t>
  </si>
  <si>
    <t>14.07.2023 16:03:11</t>
  </si>
  <si>
    <t>14.07.2023 16:03:12</t>
  </si>
  <si>
    <t>14.07.2023 16:03:13</t>
  </si>
  <si>
    <t>14.07.2023 16:03:41</t>
  </si>
  <si>
    <t>14.07.2023 16:03:43</t>
  </si>
  <si>
    <t>14.07.2023 16:03:44</t>
  </si>
  <si>
    <t>14.07.2023 16:03:46</t>
  </si>
  <si>
    <t>14.07.2023 16:03:47</t>
  </si>
  <si>
    <t>14.07.2023 16:03:49</t>
  </si>
  <si>
    <t>14.07.2023 16:03:50</t>
  </si>
  <si>
    <t>14.07.2023 16:03:53</t>
  </si>
  <si>
    <t>14.07.2023 16:04:31</t>
  </si>
  <si>
    <t>14.07.2023 16:04:32</t>
  </si>
  <si>
    <t>14.07.2023 16:04:34</t>
  </si>
  <si>
    <t>14.07.2023 16:04:35</t>
  </si>
  <si>
    <t>14.07.2023 16:04:37</t>
  </si>
  <si>
    <t>14.07.2023 16:04:38</t>
  </si>
  <si>
    <t>14.07.2023 16:04:40</t>
  </si>
  <si>
    <t>14.07.2023 16:04:44</t>
  </si>
  <si>
    <t>14.07.2023 16:04:47</t>
  </si>
  <si>
    <t>14.07.2023 16:04:49</t>
  </si>
  <si>
    <t>14.07.2023 16:04:50</t>
  </si>
  <si>
    <t>14.07.2023 16:04:52</t>
  </si>
  <si>
    <t>14.07.2023 16:04:53</t>
  </si>
  <si>
    <t>14.07.2023 16:04:55</t>
  </si>
  <si>
    <t>14.07.2023 16:05:08</t>
  </si>
  <si>
    <t>14.07.2023 16:05:10</t>
  </si>
  <si>
    <t>14.07.2023 16:05:11</t>
  </si>
  <si>
    <t>14.07.2023 16:05:13</t>
  </si>
  <si>
    <t>14.07.2023 16:05:14</t>
  </si>
  <si>
    <t>14.07.2023 16:05:16</t>
  </si>
  <si>
    <t>14.07.2023 16:05:17</t>
  </si>
  <si>
    <t>14.07.2023 16:05:35</t>
  </si>
  <si>
    <t>14.07.2023 16:05:37</t>
  </si>
  <si>
    <t>14.07.2023 16:05:38</t>
  </si>
  <si>
    <t>14.07.2023 16:05:40</t>
  </si>
  <si>
    <t>14.07.2023 16:06:41</t>
  </si>
  <si>
    <t>14.07.2023 16:06:43</t>
  </si>
  <si>
    <t>14.07.2023 16:06:44</t>
  </si>
  <si>
    <t>14.07.2023 16:06:45</t>
  </si>
  <si>
    <t>14.07.2023 16:06:46</t>
  </si>
  <si>
    <t>14.07.2023 16:06:48</t>
  </si>
  <si>
    <t>14.07.2023 16:07:07</t>
  </si>
  <si>
    <t>14.07.2023 16:07:08</t>
  </si>
  <si>
    <t>14.07.2023 16:07:10</t>
  </si>
  <si>
    <t>14.07.2023 16:07:11</t>
  </si>
  <si>
    <t>14.07.2023 16:07:12</t>
  </si>
  <si>
    <t>14.07.2023 16:07:13</t>
  </si>
  <si>
    <t>14.07.2023 16:07:22</t>
  </si>
  <si>
    <t>14.07.2023 16:07:24</t>
  </si>
  <si>
    <t>14.07.2023 16:07:25</t>
  </si>
  <si>
    <t>14.07.2023 16:07:27</t>
  </si>
  <si>
    <t>14.07.2023 16:07:28</t>
  </si>
  <si>
    <t>14.07.2023 16:07:31</t>
  </si>
  <si>
    <t>14.07.2023 16:07:40</t>
  </si>
  <si>
    <t>14.07.2023 16:07:46</t>
  </si>
  <si>
    <t>14.07.2023 16:08:25</t>
  </si>
  <si>
    <t>14.07.2023 16:08:27</t>
  </si>
  <si>
    <t>14.07.2023 16:08:28</t>
  </si>
  <si>
    <t>14.07.2023 16:08:29</t>
  </si>
  <si>
    <t>14.07.2023 16:08:30</t>
  </si>
  <si>
    <t>14.07.2023 16:08:33</t>
  </si>
  <si>
    <t>14.07.2023 16:08:48</t>
  </si>
  <si>
    <t>14.07.2023 16:08:50</t>
  </si>
  <si>
    <t>14.07.2023 16:08:53</t>
  </si>
  <si>
    <t>14.07.2023 16:08:54</t>
  </si>
  <si>
    <t>14.07.2023 16:08:56</t>
  </si>
  <si>
    <t>14.07.2023 16:08:57</t>
  </si>
  <si>
    <t>14.07.2023 16:08:59</t>
  </si>
  <si>
    <t>14.07.2023 16:09:00</t>
  </si>
  <si>
    <t>14.07.2023 16:09:02</t>
  </si>
  <si>
    <t>14.07.2023 16:09:03</t>
  </si>
  <si>
    <t>14.07.2023 16:09:05</t>
  </si>
  <si>
    <t>14.07.2023 16:09:06</t>
  </si>
  <si>
    <t>14.07.2023 16:09:08</t>
  </si>
  <si>
    <t>14.07.2023 16:09:09</t>
  </si>
  <si>
    <t>14.07.2023 16:09:11</t>
  </si>
  <si>
    <t>14.07.2023 16:09:12</t>
  </si>
  <si>
    <t>14.07.2023 16:09:14</t>
  </si>
  <si>
    <t>14.07.2023 16:09:25</t>
  </si>
  <si>
    <t>14.07.2023 16:09:43</t>
  </si>
  <si>
    <t>14.07.2023 16:09:45</t>
  </si>
  <si>
    <t>14.07.2023 16:09:46</t>
  </si>
  <si>
    <t>14.07.2023 16:09:47</t>
  </si>
  <si>
    <t>14.07.2023 16:09:49</t>
  </si>
  <si>
    <t>14.07.2023 16:09:50</t>
  </si>
  <si>
    <t>14.07.2023 16:09:51</t>
  </si>
  <si>
    <t>14.07.2023 16:09:52</t>
  </si>
  <si>
    <t>14.07.2023 16:09:54</t>
  </si>
  <si>
    <t>14.07.2023 16:10:11</t>
  </si>
  <si>
    <t>14.07.2023 16:10:13</t>
  </si>
  <si>
    <t>14.07.2023 16:10:14</t>
  </si>
  <si>
    <t>14.07.2023 16:10:17</t>
  </si>
  <si>
    <t>14.07.2023 16:10:20</t>
  </si>
  <si>
    <t>14.07.2023 16:10:22</t>
  </si>
  <si>
    <t>14.07.2023 16:10:49</t>
  </si>
  <si>
    <t>14.07.2023 16:10:52</t>
  </si>
  <si>
    <t>14.07.2023 16:10:53</t>
  </si>
  <si>
    <t>14.07.2023 16:10:55</t>
  </si>
  <si>
    <t>14.07.2023 16:10:56</t>
  </si>
  <si>
    <t>14.07.2023 16:11:52</t>
  </si>
  <si>
    <t>14.07.2023 16:11:53</t>
  </si>
  <si>
    <t>14.07.2023 16:11:55</t>
  </si>
  <si>
    <t>14.07.2023 16:11:56</t>
  </si>
  <si>
    <t>14.07.2023 16:11:58</t>
  </si>
  <si>
    <t>14.07.2023 16:11:59</t>
  </si>
  <si>
    <t>14.07.2023 16:12:01</t>
  </si>
  <si>
    <t>14.07.2023 16:13:19</t>
  </si>
  <si>
    <t>14.07.2023 16:13:22</t>
  </si>
  <si>
    <t>14.07.2023 16:13:23</t>
  </si>
  <si>
    <t>14.07.2023 16:13:25</t>
  </si>
  <si>
    <t>14.07.2023 16:13:26</t>
  </si>
  <si>
    <t>14.07.2023 16:13:28</t>
  </si>
  <si>
    <t>14.07.2023 16:13:29</t>
  </si>
  <si>
    <t>14.07.2023 16:13:31</t>
  </si>
  <si>
    <t>14.07.2023 16:13:32</t>
  </si>
  <si>
    <t>14.07.2023 16:13:43</t>
  </si>
  <si>
    <t>14.07.2023 16:13:44</t>
  </si>
  <si>
    <t>14.07.2023 16:13:45</t>
  </si>
  <si>
    <t>14.07.2023 16:13:47</t>
  </si>
  <si>
    <t>14.07.2023 16:13:51</t>
  </si>
  <si>
    <t>14.07.2023 16:13:52</t>
  </si>
  <si>
    <t>14.07.2023 16:13:54</t>
  </si>
  <si>
    <t>14.07.2023 16:13:55</t>
  </si>
  <si>
    <t>14.07.2023 16:13:57</t>
  </si>
  <si>
    <t>14.07.2023 16:14:37</t>
  </si>
  <si>
    <t>14.07.2023 16:14:39</t>
  </si>
  <si>
    <t>14.07.2023 16:14:40</t>
  </si>
  <si>
    <t>14.07.2023 16:14:42</t>
  </si>
  <si>
    <t>14.07.2023 16:14:43</t>
  </si>
  <si>
    <t>14.07.2023 16:14:45</t>
  </si>
  <si>
    <t>14.07.2023 16:14:46</t>
  </si>
  <si>
    <t>14.07.2023 16:14:48</t>
  </si>
  <si>
    <t>14.07.2023 16:14:49</t>
  </si>
  <si>
    <t>14.07.2023 16:14:52</t>
  </si>
  <si>
    <t>14.07.2023 16:14:55</t>
  </si>
  <si>
    <t>14.07.2023 16:14:57</t>
  </si>
  <si>
    <t>14.07.2023 16:15:07</t>
  </si>
  <si>
    <t>14.07.2023 16:15:08</t>
  </si>
  <si>
    <t>14.07.2023 16:15:10</t>
  </si>
  <si>
    <t>14.07.2023 16:15:11</t>
  </si>
  <si>
    <t>14.07.2023 16:15:13</t>
  </si>
  <si>
    <t>14.07.2023 16:15:14</t>
  </si>
  <si>
    <t>14.07.2023 16:15:16</t>
  </si>
  <si>
    <t>14.07.2023 16:15:20</t>
  </si>
  <si>
    <t>14.07.2023 16:15:22</t>
  </si>
  <si>
    <t>14.07.2023 16:15:23</t>
  </si>
  <si>
    <t>14.07.2023 16:15:25</t>
  </si>
  <si>
    <t>14.07.2023 16:15:26</t>
  </si>
  <si>
    <t>14.07.2023 16:15:28</t>
  </si>
  <si>
    <t>14.07.2023 16:15:50</t>
  </si>
  <si>
    <t>14.07.2023 16:15:52</t>
  </si>
  <si>
    <t>14.07.2023 16:15:53</t>
  </si>
  <si>
    <t>14.07.2023 16:15:55</t>
  </si>
  <si>
    <t>14.07.2023 16:15:56</t>
  </si>
  <si>
    <t>14.07.2023 16:15:58</t>
  </si>
  <si>
    <t>14.07.2023 16:16:11</t>
  </si>
  <si>
    <t>14.07.2023 16:16:13</t>
  </si>
  <si>
    <t>14.07.2023 16:16:14</t>
  </si>
  <si>
    <t>14.07.2023 16:16:16</t>
  </si>
  <si>
    <t>14.07.2023 16:16:17</t>
  </si>
  <si>
    <t>14.07.2023 16:16:19</t>
  </si>
  <si>
    <t>14.07.2023 16:16:22</t>
  </si>
  <si>
    <t>14.07.2023 16:16:23</t>
  </si>
  <si>
    <t>14.07.2023 16:16:25</t>
  </si>
  <si>
    <t>14.07.2023 16:16:26</t>
  </si>
  <si>
    <t>14.07.2023 16:16:27</t>
  </si>
  <si>
    <t>14.07.2023 16:16:29</t>
  </si>
  <si>
    <t>14.07.2023 16:17:07</t>
  </si>
  <si>
    <t>14.07.2023 16:17:09</t>
  </si>
  <si>
    <t>14.07.2023 16:17:10</t>
  </si>
  <si>
    <t>14.07.2023 16:17:11</t>
  </si>
  <si>
    <t>14.07.2023 16:17:12</t>
  </si>
  <si>
    <t>14.07.2023 16:17:14</t>
  </si>
  <si>
    <t>14.07.2023 16:17:15</t>
  </si>
  <si>
    <t>14.07.2023 16:17:30</t>
  </si>
  <si>
    <t>14.07.2023 16:17:31</t>
  </si>
  <si>
    <t>14.07.2023 16:17:32</t>
  </si>
  <si>
    <t>14.07.2023 16:17:34</t>
  </si>
  <si>
    <t>14.07.2023 16:17:35</t>
  </si>
  <si>
    <t>14.07.2023 16:17:36</t>
  </si>
  <si>
    <t>14.07.2023 16:18:03</t>
  </si>
  <si>
    <t>14.07.2023 16:18:05</t>
  </si>
  <si>
    <t>14.07.2023 16:18:06</t>
  </si>
  <si>
    <t>14.07.2023 16:18:08</t>
  </si>
  <si>
    <t>14.07.2023 16:18:09</t>
  </si>
  <si>
    <t>14.07.2023 16:18:11</t>
  </si>
  <si>
    <t>14.07.2023 16:18:12</t>
  </si>
  <si>
    <t>14.07.2023 16:18:14</t>
  </si>
  <si>
    <t>14.07.2023 16:18:15</t>
  </si>
  <si>
    <t>14.07.2023 16:18:17</t>
  </si>
  <si>
    <t>14.07.2023 16:18:18</t>
  </si>
  <si>
    <t>14.07.2023 16:18:48</t>
  </si>
  <si>
    <t>14.07.2023 16:18:50</t>
  </si>
  <si>
    <t>14.07.2023 16:18:51</t>
  </si>
  <si>
    <t>14.07.2023 16:18:52</t>
  </si>
  <si>
    <t>14.07.2023 16:18:53</t>
  </si>
  <si>
    <t>14.07.2023 16:18:55</t>
  </si>
  <si>
    <t>14.07.2023 16:18:56</t>
  </si>
  <si>
    <t>14.07.2023 16:18:57</t>
  </si>
  <si>
    <t>14.07.2023 16:18:58</t>
  </si>
  <si>
    <t>14.07.2023 16:19:00</t>
  </si>
  <si>
    <t>14.07.2023 16:19:01</t>
  </si>
  <si>
    <t>14.07.2023 16:19:02</t>
  </si>
  <si>
    <t>14.07.2023 16:19:24</t>
  </si>
  <si>
    <t>14.07.2023 16:19:26</t>
  </si>
  <si>
    <t>14.07.2023 16:19:27</t>
  </si>
  <si>
    <t>14.07.2023 16:19:29</t>
  </si>
  <si>
    <t>14.07.2023 16:19:30</t>
  </si>
  <si>
    <t>14.07.2023 16:20:12</t>
  </si>
  <si>
    <t>14.07.2023 16:20:14</t>
  </si>
  <si>
    <t>14.07.2023 16:20:17</t>
  </si>
  <si>
    <t>14.07.2023 16:20:18</t>
  </si>
  <si>
    <t>14.07.2023 16:20:20</t>
  </si>
  <si>
    <t>14.07.2023 16:20:23</t>
  </si>
  <si>
    <t>14.07.2023 16:20:24</t>
  </si>
  <si>
    <t>14.07.2023 16:20:26</t>
  </si>
  <si>
    <t>14.07.2023 16:20:27</t>
  </si>
  <si>
    <t>14.07.2023 16:20:29</t>
  </si>
  <si>
    <t>14.07.2023 16:20:30</t>
  </si>
  <si>
    <t>14.07.2023 16:20:32</t>
  </si>
  <si>
    <t>14.07.2023 16:20:33</t>
  </si>
  <si>
    <t>14.07.2023 16:20:35</t>
  </si>
  <si>
    <t>14.07.2023 16:20:36</t>
  </si>
  <si>
    <t>14.07.2023 16:20:47</t>
  </si>
  <si>
    <t>14.07.2023 16:20:48</t>
  </si>
  <si>
    <t>14.07.2023 16:20:50</t>
  </si>
  <si>
    <t>14.07.2023 16:20:51</t>
  </si>
  <si>
    <t>14.07.2023 16:20:53</t>
  </si>
  <si>
    <t>14.07.2023 16:20:54</t>
  </si>
  <si>
    <t>14.07.2023 16:20:56</t>
  </si>
  <si>
    <t>14.07.2023 16:20:57</t>
  </si>
  <si>
    <t>14.07.2023 16:21:18</t>
  </si>
  <si>
    <t>14.07.2023 16:21:20</t>
  </si>
  <si>
    <t>14.07.2023 16:21:21</t>
  </si>
  <si>
    <t>14.07.2023 16:21:23</t>
  </si>
  <si>
    <t>14.07.2023 16:21:24</t>
  </si>
  <si>
    <t>14.07.2023 16:21:26</t>
  </si>
  <si>
    <t>14.07.2023 16:21:35</t>
  </si>
  <si>
    <t>14.07.2023 16:21:36</t>
  </si>
  <si>
    <t>14.07.2023 16:21:38</t>
  </si>
  <si>
    <t>14.07.2023 16:21:39</t>
  </si>
  <si>
    <t>14.07.2023 16:21:41</t>
  </si>
  <si>
    <t>14.07.2023 16:21:42</t>
  </si>
  <si>
    <t>14.07.2023 16:21:44</t>
  </si>
  <si>
    <t>14.07.2023 16:22:14</t>
  </si>
  <si>
    <t>14.07.2023 16:22:15</t>
  </si>
  <si>
    <t>14.07.2023 16:22:17</t>
  </si>
  <si>
    <t>14.07.2023 16:22:18</t>
  </si>
  <si>
    <t>14.07.2023 16:22:20</t>
  </si>
  <si>
    <t>14.07.2023 16:22:24</t>
  </si>
  <si>
    <t>14.07.2023 16:22:26</t>
  </si>
  <si>
    <t>14.07.2023 16:22:27</t>
  </si>
  <si>
    <t>14.07.2023 16:22:29</t>
  </si>
  <si>
    <t>14.07.2023 16:22:30</t>
  </si>
  <si>
    <t>14.07.2023 16:22:32</t>
  </si>
  <si>
    <t>14.07.2023 16:22:59</t>
  </si>
  <si>
    <t>14.07.2023 16:23:00</t>
  </si>
  <si>
    <t>14.07.2023 16:23:01</t>
  </si>
  <si>
    <t>14.07.2023 16:23:03</t>
  </si>
  <si>
    <t>14.07.2023 16:23:04</t>
  </si>
  <si>
    <t>14.07.2023 16:23:05</t>
  </si>
  <si>
    <t>14.07.2023 16:23:06</t>
  </si>
  <si>
    <t>14.07.2023 16:23:41</t>
  </si>
  <si>
    <t>14.07.2023 16:23:42</t>
  </si>
  <si>
    <t>14.07.2023 16:23:44</t>
  </si>
  <si>
    <t>14.07.2023 16:23:45</t>
  </si>
  <si>
    <t>14.07.2023 16:23:47</t>
  </si>
  <si>
    <t>14.07.2023 16:24:20</t>
  </si>
  <si>
    <t>14.07.2023 16:24:21</t>
  </si>
  <si>
    <t>14.07.2023 16:24:22</t>
  </si>
  <si>
    <t>14.07.2023 16:24:24</t>
  </si>
  <si>
    <t>14.07.2023 16:24:25</t>
  </si>
  <si>
    <t>14.07.2023 16:24:26</t>
  </si>
  <si>
    <t>14.07.2023 16:24:38</t>
  </si>
  <si>
    <t>14.07.2023 16:24:39</t>
  </si>
  <si>
    <t>14.07.2023 16:24:41</t>
  </si>
  <si>
    <t>14.07.2023 16:24:42</t>
  </si>
  <si>
    <t>14.07.2023 16:24:44</t>
  </si>
  <si>
    <t>14.07.2023 16:24:45</t>
  </si>
  <si>
    <t>14.07.2023 16:24:47</t>
  </si>
  <si>
    <t>14.07.2023 16:24:48</t>
  </si>
  <si>
    <t>14.07.2023 16:24:50</t>
  </si>
  <si>
    <t>14.07.2023 16:24:51</t>
  </si>
  <si>
    <t>14.07.2023 16:24:56</t>
  </si>
  <si>
    <t>14.07.2023 16:24:57</t>
  </si>
  <si>
    <t>14.07.2023 16:24:58</t>
  </si>
  <si>
    <t>14.07.2023 16:25:00</t>
  </si>
  <si>
    <t>14.07.2023 16:25:01</t>
  </si>
  <si>
    <t>14.07.2023 16:25:02</t>
  </si>
  <si>
    <t>14.07.2023 16:25:11</t>
  </si>
  <si>
    <t>14.07.2023 16:25:12</t>
  </si>
  <si>
    <t>14.07.2023 16:25:13</t>
  </si>
  <si>
    <t>14.07.2023 16:25:15</t>
  </si>
  <si>
    <t>14.07.2023 16:25:16</t>
  </si>
  <si>
    <t>14.07.2023 16:25:17</t>
  </si>
  <si>
    <t>14.07.2023 16:25:19</t>
  </si>
  <si>
    <t>14.07.2023 16:25:20</t>
  </si>
  <si>
    <t>14.07.2023 16:25:40</t>
  </si>
  <si>
    <t>14.07.2023 16:25:41</t>
  </si>
  <si>
    <t>14.07.2023 16:25:43</t>
  </si>
  <si>
    <t>14.07.2023 16:25:44</t>
  </si>
  <si>
    <t>14.07.2023 16:25:46</t>
  </si>
  <si>
    <t>14.07.2023 16:26:13</t>
  </si>
  <si>
    <t>14.07.2023 16:26:14</t>
  </si>
  <si>
    <t>14.07.2023 16:27:53</t>
  </si>
  <si>
    <t>14.07.2023 16:27:55</t>
  </si>
  <si>
    <t>14.07.2023 16:27:56</t>
  </si>
  <si>
    <t>14.07.2023 16:27:57</t>
  </si>
  <si>
    <t>14.07.2023 16:27:58</t>
  </si>
  <si>
    <t>14.07.2023 16:28:00</t>
  </si>
  <si>
    <t>14.07.2023 16:28:01</t>
  </si>
  <si>
    <t>14.07.2023 16:28:02</t>
  </si>
  <si>
    <t>14.07.2023 16:28:09</t>
  </si>
  <si>
    <t>14.07.2023 16:28:14</t>
  </si>
  <si>
    <t>14.07.2023 16:28:15</t>
  </si>
  <si>
    <t>14.07.2023 16:28:18</t>
  </si>
  <si>
    <t>14.07.2023 16:28:20</t>
  </si>
  <si>
    <t>14.07.2023 16:28:21</t>
  </si>
  <si>
    <t>14.07.2023 16:28:22</t>
  </si>
  <si>
    <t>14.07.2023 16:28:28</t>
  </si>
  <si>
    <t>14.07.2023 16:28:29</t>
  </si>
  <si>
    <t>14.07.2023 16:28:31</t>
  </si>
  <si>
    <t>14.07.2023 16:28:32</t>
  </si>
  <si>
    <t>14.07.2023 16:28:34</t>
  </si>
  <si>
    <t>14.07.2023 16:28:35</t>
  </si>
  <si>
    <t>14.07.2023 16:28:37</t>
  </si>
  <si>
    <t>14.07.2023 16:28:38</t>
  </si>
  <si>
    <t>14.07.2023 16:28:40</t>
  </si>
  <si>
    <t>14.07.2023 16:28:41</t>
  </si>
  <si>
    <t>14.07.2023 16:28:43</t>
  </si>
  <si>
    <t>14.07.2023 16:28:44</t>
  </si>
  <si>
    <t>14.07.2023 16:28:46</t>
  </si>
  <si>
    <t>14.07.2023 16:28:47</t>
  </si>
  <si>
    <t>14.07.2023 16:28:49</t>
  </si>
  <si>
    <t>14.07.2023 16:28:50</t>
  </si>
  <si>
    <t>14.07.2023 16:28:52</t>
  </si>
  <si>
    <t>14.07.2023 16:29:04</t>
  </si>
  <si>
    <t>14.07.2023 16:29:05</t>
  </si>
  <si>
    <t>14.07.2023 16:29:07</t>
  </si>
  <si>
    <t>14.07.2023 16:29:08</t>
  </si>
  <si>
    <t>14.07.2023 16:29:10</t>
  </si>
  <si>
    <t>14.07.2023 16:29:11</t>
  </si>
  <si>
    <t>14.07.2023 16:29:32</t>
  </si>
  <si>
    <t>14.07.2023 16:29:34</t>
  </si>
  <si>
    <t>14.07.2023 16:29:35</t>
  </si>
  <si>
    <t>14.07.2023 16:29:37</t>
  </si>
  <si>
    <t>14.07.2023 16:29:38</t>
  </si>
  <si>
    <t>14.07.2023 16:29:40</t>
  </si>
  <si>
    <t>14.07.2023 16:29:41</t>
  </si>
  <si>
    <t>14.07.2023 16:30:04</t>
  </si>
  <si>
    <t>14.07.2023 16:30:05</t>
  </si>
  <si>
    <t>14.07.2023 16:30:07</t>
  </si>
  <si>
    <t>14.07.2023 16:30:08</t>
  </si>
  <si>
    <t>14.07.2023 16:30:10</t>
  </si>
  <si>
    <t>14.07.2023 16:30:11</t>
  </si>
  <si>
    <t>14.07.2023 16:30:13</t>
  </si>
  <si>
    <t>14.07.2023 16:30:14</t>
  </si>
  <si>
    <t>14.07.2023 16:30:16</t>
  </si>
  <si>
    <t>14.07.2023 16:33:38</t>
  </si>
  <si>
    <t>14.07.2023 16:33:40</t>
  </si>
  <si>
    <t>14.07.2023 16:33:41</t>
  </si>
  <si>
    <t>14.07.2023 16:33:42</t>
  </si>
  <si>
    <t>14.07.2023 16:33:54</t>
  </si>
  <si>
    <t>14.07.2023 16:33:55</t>
  </si>
  <si>
    <t>14.07.2023 16:33:57</t>
  </si>
  <si>
    <t>14.07.2023 16:33:58</t>
  </si>
  <si>
    <t>14.07.2023 16:33:59</t>
  </si>
  <si>
    <t>14.07.2023 16:34:00</t>
  </si>
  <si>
    <t>14.07.2023 16:34:12</t>
  </si>
  <si>
    <t>14.07.2023 16:34:17</t>
  </si>
  <si>
    <t>14.07.2023 16:34:18</t>
  </si>
  <si>
    <t>14.07.2023 16:34:20</t>
  </si>
  <si>
    <t>14.07.2023 16:34:21</t>
  </si>
  <si>
    <t>14.07.2023 16:35:39</t>
  </si>
  <si>
    <t>14.07.2023 16:35:41</t>
  </si>
  <si>
    <t>14.07.2023 16:35:42</t>
  </si>
  <si>
    <t>14.07.2023 16:35:44</t>
  </si>
  <si>
    <t>14.07.2023 16:35:45</t>
  </si>
  <si>
    <t>14.07.2023 16:35:47</t>
  </si>
  <si>
    <t>14.07.2023 16:35:48</t>
  </si>
  <si>
    <t>14.07.2023 16:35:50</t>
  </si>
  <si>
    <t>14.07.2023 16:36:36</t>
  </si>
  <si>
    <t>14.07.2023 16:36:39</t>
  </si>
  <si>
    <t>14.07.2023 16:36:41</t>
  </si>
  <si>
    <t>14.07.2023 16:36:42</t>
  </si>
  <si>
    <t>14.07.2023 16:36:44</t>
  </si>
  <si>
    <t>14.07.2023 16:36:45</t>
  </si>
  <si>
    <t>14.07.2023 16:37:41</t>
  </si>
  <si>
    <t>14.07.2023 16:37:42</t>
  </si>
  <si>
    <t>14.07.2023 16:37:43</t>
  </si>
  <si>
    <t>14.07.2023 16:37:45</t>
  </si>
  <si>
    <t>14.07.2023 16:37:46</t>
  </si>
  <si>
    <t>14.07.2023 16:37:59</t>
  </si>
  <si>
    <t>14.07.2023 16:38:01</t>
  </si>
  <si>
    <t>14.07.2023 16:38:02</t>
  </si>
  <si>
    <t>14.07.2023 16:38:08</t>
  </si>
  <si>
    <t>14.07.2023 16:38:10</t>
  </si>
  <si>
    <t>14.07.2023 16:38:11</t>
  </si>
  <si>
    <t>14.07.2023 16:38:13</t>
  </si>
  <si>
    <t>14.07.2023 16:38:14</t>
  </si>
  <si>
    <t>14.07.2023 16:38:17</t>
  </si>
  <si>
    <t>14.07.2023 16:38:19</t>
  </si>
  <si>
    <t>14.07.2023 16:38:20</t>
  </si>
  <si>
    <t>14.07.2023 16:39:28</t>
  </si>
  <si>
    <t>14.07.2023 16:39:29</t>
  </si>
  <si>
    <t>14.07.2023 16:39:31</t>
  </si>
  <si>
    <t>14.07.2023 16:39:32</t>
  </si>
  <si>
    <t>14.07.2023 16:39:49</t>
  </si>
  <si>
    <t>14.07.2023 16:39:50</t>
  </si>
  <si>
    <t>14.07.2023 16:39:51</t>
  </si>
  <si>
    <t>14.07.2023 16:39:53</t>
  </si>
  <si>
    <t>14.07.2023 16:39:54</t>
  </si>
  <si>
    <t>14.07.2023 16:39:55</t>
  </si>
  <si>
    <t>14.07.2023 16:40:01</t>
  </si>
  <si>
    <t>14.07.2023 16:40:02</t>
  </si>
  <si>
    <t>14.07.2023 16:40:04</t>
  </si>
  <si>
    <t>14.07.2023 16:40:05</t>
  </si>
  <si>
    <t>14.07.2023 16:40:06</t>
  </si>
  <si>
    <t>14.07.2023 16:40:09</t>
  </si>
  <si>
    <t>14.07.2023 16:40:10</t>
  </si>
  <si>
    <t>14.07.2023 16:40:11</t>
  </si>
  <si>
    <t>14.07.2023 16:40:13</t>
  </si>
  <si>
    <t>14.07.2023 16:40:20</t>
  </si>
  <si>
    <t>14.07.2023 16:40:21</t>
  </si>
  <si>
    <t>14.07.2023 16:40:23</t>
  </si>
  <si>
    <t>14.07.2023 16:40:24</t>
  </si>
  <si>
    <t>14.07.2023 16:40:26</t>
  </si>
  <si>
    <t>14.07.2023 16:40:50</t>
  </si>
  <si>
    <t>14.07.2023 16:40:51</t>
  </si>
  <si>
    <t>14.07.2023 16:40:52</t>
  </si>
  <si>
    <t>14.07.2023 16:40:54</t>
  </si>
  <si>
    <t>14.07.2023 16:40:55</t>
  </si>
  <si>
    <t>14.07.2023 16:40:56</t>
  </si>
  <si>
    <t>14.07.2023 16:41:24</t>
  </si>
  <si>
    <t>14.07.2023 16:41:26</t>
  </si>
  <si>
    <t>14.07.2023 16:41:27</t>
  </si>
  <si>
    <t>14.07.2023 16:41:28</t>
  </si>
  <si>
    <t>14.07.2023 16:41:30</t>
  </si>
  <si>
    <t>14.07.2023 16:41:31</t>
  </si>
  <si>
    <t>14.07.2023 16:41:32</t>
  </si>
  <si>
    <t>14.07.2023 16:42:59</t>
  </si>
  <si>
    <t>14.07.2023 16:43:02</t>
  </si>
  <si>
    <t>14.07.2023 16:43:03</t>
  </si>
  <si>
    <t>14.07.2023 16:43:05</t>
  </si>
  <si>
    <t>14.07.2023 16:43:06</t>
  </si>
  <si>
    <t>14.07.2023 16:43:08</t>
  </si>
  <si>
    <t>14.07.2023 16:43:09</t>
  </si>
  <si>
    <t>14.07.2023 16:43:11</t>
  </si>
  <si>
    <t>14.07.2023 16:43:38</t>
  </si>
  <si>
    <t>14.07.2023 16:43:39</t>
  </si>
  <si>
    <t>14.07.2023 16:43:41</t>
  </si>
  <si>
    <t>14.07.2023 16:43:42</t>
  </si>
  <si>
    <t>14.07.2023 16:43:44</t>
  </si>
  <si>
    <t>14.07.2023 16:43:45</t>
  </si>
  <si>
    <t>14.07.2023 16:44:47</t>
  </si>
  <si>
    <t>14.07.2023 16:44:50</t>
  </si>
  <si>
    <t>14.07.2023 16:44:51</t>
  </si>
  <si>
    <t>14.07.2023 16:44:53</t>
  </si>
  <si>
    <t>14.07.2023 16:44:56</t>
  </si>
  <si>
    <t>14.07.2023 16:45:47</t>
  </si>
  <si>
    <t>14.07.2023 16:45:48</t>
  </si>
  <si>
    <t>14.07.2023 16:45:50</t>
  </si>
  <si>
    <t>14.07.2023 16:45:51</t>
  </si>
  <si>
    <t>14.07.2023 16:45:53</t>
  </si>
  <si>
    <t>14.07.2023 16:45:54</t>
  </si>
  <si>
    <t>14.07.2023 16:46:02</t>
  </si>
  <si>
    <t>14.07.2023 16:46:03</t>
  </si>
  <si>
    <t>14.07.2023 16:46:05</t>
  </si>
  <si>
    <t>14.07.2023 16:46:06</t>
  </si>
  <si>
    <t>14.07.2023 16:46:08</t>
  </si>
  <si>
    <t>14.07.2023 16:46:09</t>
  </si>
  <si>
    <t>14.07.2023 16:46:11</t>
  </si>
  <si>
    <t>14.07.2023 16:46:12</t>
  </si>
  <si>
    <t>14.07.2023 16:46:14</t>
  </si>
  <si>
    <t>14.07.2023 16:46:15</t>
  </si>
  <si>
    <t>14.07.2023 16:47:00</t>
  </si>
  <si>
    <t>14.07.2023 16:47:02</t>
  </si>
  <si>
    <t>14.07.2023 16:47:03</t>
  </si>
  <si>
    <t>14.07.2023 16:47:05</t>
  </si>
  <si>
    <t>14.07.2023 16:47:06</t>
  </si>
  <si>
    <t>14.07.2023 16:47:08</t>
  </si>
  <si>
    <t>14.07.2023 16:47:09</t>
  </si>
  <si>
    <t>14.07.2023 16:47:12</t>
  </si>
  <si>
    <t>14.07.2023 16:47:50</t>
  </si>
  <si>
    <t>14.07.2023 16:47:51</t>
  </si>
  <si>
    <t>14.07.2023 16:47:53</t>
  </si>
  <si>
    <t>14.07.2023 16:47:54</t>
  </si>
  <si>
    <t>14.07.2023 16:47:56</t>
  </si>
  <si>
    <t>14.07.2023 16:47:57</t>
  </si>
  <si>
    <t>14.07.2023 16:47:59</t>
  </si>
  <si>
    <t>14.07.2023 16:48:00</t>
  </si>
  <si>
    <t>14.07.2023 16:48:22</t>
  </si>
  <si>
    <t>14.07.2023 16:48:24</t>
  </si>
  <si>
    <t>14.07.2023 16:48:25</t>
  </si>
  <si>
    <t>14.07.2023 16:48:26</t>
  </si>
  <si>
    <t>14.07.2023 16:48:28</t>
  </si>
  <si>
    <t>14.07.2023 16:48:29</t>
  </si>
  <si>
    <t>14.07.2023 16:48:38</t>
  </si>
  <si>
    <t>14.07.2023 16:48:39</t>
  </si>
  <si>
    <t>14.07.2023 16:48:40</t>
  </si>
  <si>
    <t>14.07.2023 16:48:42</t>
  </si>
  <si>
    <t>14.07.2023 16:48:43</t>
  </si>
  <si>
    <t>14.07.2023 16:48:44</t>
  </si>
  <si>
    <t>14.07.2023 16:48:45</t>
  </si>
  <si>
    <t>14.07.2023 16:48:47</t>
  </si>
  <si>
    <t>14.07.2023 16:49:19</t>
  </si>
  <si>
    <t>14.07.2023 16:49:21</t>
  </si>
  <si>
    <t>14.07.2023 16:49:24</t>
  </si>
  <si>
    <t>14.07.2023 16:49:25</t>
  </si>
  <si>
    <t>14.07.2023 16:49:27</t>
  </si>
  <si>
    <t>14.07.2023 16:49:28</t>
  </si>
  <si>
    <t>14.07.2023 16:49:30</t>
  </si>
  <si>
    <t>14.07.2023 16:50:22</t>
  </si>
  <si>
    <t>14.07.2023 16:50:24</t>
  </si>
  <si>
    <t>14.07.2023 16:50:25</t>
  </si>
  <si>
    <t>14.07.2023 16:50:27</t>
  </si>
  <si>
    <t>14.07.2023 16:50:28</t>
  </si>
  <si>
    <t>14.07.2023 16:50:30</t>
  </si>
  <si>
    <t>14.07.2023 16:51:51</t>
  </si>
  <si>
    <t>14.07.2023 16:51:52</t>
  </si>
  <si>
    <t>14.07.2023 16:51:54</t>
  </si>
  <si>
    <t>14.07.2023 16:51:55</t>
  </si>
  <si>
    <t>14.07.2023 16:51:57</t>
  </si>
  <si>
    <t>14.07.2023 16:51:58</t>
  </si>
  <si>
    <t>14.07.2023 16:52:00</t>
  </si>
  <si>
    <t>14.07.2023 16:53:55</t>
  </si>
  <si>
    <t>14.07.2023 16:54:21</t>
  </si>
  <si>
    <t>14.07.2023 16:54:22</t>
  </si>
  <si>
    <t>14.07.2023 16:54:24</t>
  </si>
  <si>
    <t>14.07.2023 16:54:25</t>
  </si>
  <si>
    <t>14.07.2023 16:54:27</t>
  </si>
  <si>
    <t>14.07.2023 16:54:28</t>
  </si>
  <si>
    <t>14.07.2023 16:54:30</t>
  </si>
  <si>
    <t>14.07.2023 16:54:31</t>
  </si>
  <si>
    <t>14.07.2023 16:54:34</t>
  </si>
  <si>
    <t>14.07.2023 16:54:36</t>
  </si>
  <si>
    <t>14.07.2023 16:54:37</t>
  </si>
  <si>
    <t>14.07.2023 16:54:39</t>
  </si>
  <si>
    <t>14.07.2023 16:54:40</t>
  </si>
  <si>
    <t>14.07.2023 16:54:41</t>
  </si>
  <si>
    <t>14.07.2023 16:54:44</t>
  </si>
  <si>
    <t>14.07.2023 16:54:45</t>
  </si>
  <si>
    <t>14.07.2023 16:54:46</t>
  </si>
  <si>
    <t>14.07.2023 16:54:48</t>
  </si>
  <si>
    <t>14.07.2023 16:54:49</t>
  </si>
  <si>
    <t>14.07.2023 16:54:50</t>
  </si>
  <si>
    <t>14.07.2023 16:54:51</t>
  </si>
  <si>
    <t>14.07.2023 16:54:56</t>
  </si>
  <si>
    <t>14.07.2023 16:54:57</t>
  </si>
  <si>
    <t>14.07.2023 16:54:59</t>
  </si>
  <si>
    <t>14.07.2023 16:55:00</t>
  </si>
  <si>
    <t>14.07.2023 16:55:02</t>
  </si>
  <si>
    <t>14.07.2023 16:55:05</t>
  </si>
  <si>
    <t>14.07.2023 16:55:06</t>
  </si>
  <si>
    <t>14.07.2023 16:55:08</t>
  </si>
  <si>
    <t>14.07.2023 16:55:09</t>
  </si>
  <si>
    <t>14.07.2023 16:55:11</t>
  </si>
  <si>
    <t>14.07.2023 16:55:12</t>
  </si>
  <si>
    <t>14.07.2023 16:55:14</t>
  </si>
  <si>
    <t>14.07.2023 16:55:18</t>
  </si>
  <si>
    <t>14.07.2023 16:55:20</t>
  </si>
  <si>
    <t>14.07.2023 16:55:21</t>
  </si>
  <si>
    <t>14.07.2023 16:55:23</t>
  </si>
  <si>
    <t>14.07.2023 16:55:24</t>
  </si>
  <si>
    <t>14.07.2023 16:55:26</t>
  </si>
  <si>
    <t>14.07.2023 16:56:05</t>
  </si>
  <si>
    <t>14.07.2023 16:56:06</t>
  </si>
  <si>
    <t>14.07.2023 16:56:07</t>
  </si>
  <si>
    <t>14.07.2023 16:56:09</t>
  </si>
  <si>
    <t>14.07.2023 16:56:10</t>
  </si>
  <si>
    <t>14.07.2023 16:56:49</t>
  </si>
  <si>
    <t>14.07.2023 16:56:50</t>
  </si>
  <si>
    <t>14.07.2023 16:56:52</t>
  </si>
  <si>
    <t>14.07.2023 16:56:53</t>
  </si>
  <si>
    <t>14.07.2023 16:56:55</t>
  </si>
  <si>
    <t>14.07.2023 16:56:56</t>
  </si>
  <si>
    <t>14.07.2023 16:57:31</t>
  </si>
  <si>
    <t>14.07.2023 16:57:32</t>
  </si>
  <si>
    <t>14.07.2023 16:57:33</t>
  </si>
  <si>
    <t>14.07.2023 16:57:35</t>
  </si>
  <si>
    <t>14.07.2023 16:57:36</t>
  </si>
  <si>
    <t>14.07.2023 16:57:37</t>
  </si>
  <si>
    <t>14.07.2023 16:57:39</t>
  </si>
  <si>
    <t>14.07.2023 16:57:40</t>
  </si>
  <si>
    <t>14.07.2023 16:57:41</t>
  </si>
  <si>
    <t>14.07.2023 16:57:42</t>
  </si>
  <si>
    <t>14.07.2023 16:57:44</t>
  </si>
  <si>
    <t>14.07.2023 16:57:45</t>
  </si>
  <si>
    <t>14.07.2023 16:57:46</t>
  </si>
  <si>
    <t>14.07.2023 16:57:47</t>
  </si>
  <si>
    <t>14.07.2023 16:58:16</t>
  </si>
  <si>
    <t>14.07.2023 16:58:17</t>
  </si>
  <si>
    <t>14.07.2023 16:58:19</t>
  </si>
  <si>
    <t>14.07.2023 16:58:20</t>
  </si>
  <si>
    <t>14.07.2023 16:58:22</t>
  </si>
  <si>
    <t>14.07.2023 16:58:23</t>
  </si>
  <si>
    <t>14.07.2023 16:58:25</t>
  </si>
  <si>
    <t>14.07.2023 16:58:26</t>
  </si>
  <si>
    <t>14.07.2023 16:59:02</t>
  </si>
  <si>
    <t>14.07.2023 16:59:04</t>
  </si>
  <si>
    <t>14.07.2023 16:59:05</t>
  </si>
  <si>
    <t>14.07.2023 16:59:20</t>
  </si>
  <si>
    <t>14.07.2023 16:59:22</t>
  </si>
  <si>
    <t>14.07.2023 16:59:24</t>
  </si>
  <si>
    <t>14.07.2023 16:59:26</t>
  </si>
  <si>
    <t>14.07.2023 17:00:12</t>
  </si>
  <si>
    <t>14.07.2023 17:00:14</t>
  </si>
  <si>
    <t>14.07.2023 17:00:15</t>
  </si>
  <si>
    <t>14.07.2023 17:00:17</t>
  </si>
  <si>
    <t>14.07.2023 17:00:18</t>
  </si>
  <si>
    <t>14.07.2023 17:00:20</t>
  </si>
  <si>
    <t>14.07.2023 17:00:47</t>
  </si>
  <si>
    <t>14.07.2023 17:00:48</t>
  </si>
  <si>
    <t>14.07.2023 17:00:50</t>
  </si>
  <si>
    <t>14.07.2023 17:00:51</t>
  </si>
  <si>
    <t>14.07.2023 17:00:53</t>
  </si>
  <si>
    <t>14.07.2023 17:00:54</t>
  </si>
  <si>
    <t>14.07.2023 17:00:56</t>
  </si>
  <si>
    <t>14.07.2023 17:01:02</t>
  </si>
  <si>
    <t>14.07.2023 17:01:03</t>
  </si>
  <si>
    <t>14.07.2023 17:01:04</t>
  </si>
  <si>
    <t>14.07.2023 17:01:05</t>
  </si>
  <si>
    <t>14.07.2023 17:01:07</t>
  </si>
  <si>
    <t>14.07.2023 17:01:08</t>
  </si>
  <si>
    <t>14.07.2023 17:01:10</t>
  </si>
  <si>
    <t>14.07.2023 17:01:11</t>
  </si>
  <si>
    <t>14.07.2023 17:02:25</t>
  </si>
  <si>
    <t>14.07.2023 17:02:26</t>
  </si>
  <si>
    <t>14.07.2023 17:02:28</t>
  </si>
  <si>
    <t>14.07.2023 17:02:29</t>
  </si>
  <si>
    <t>14.07.2023 17:02:30</t>
  </si>
  <si>
    <t>14.07.2023 17:02:31</t>
  </si>
  <si>
    <t>14.07.2023 17:03:01</t>
  </si>
  <si>
    <t>14.07.2023 17:03:04</t>
  </si>
  <si>
    <t>14.07.2023 17:03:06</t>
  </si>
  <si>
    <t>14.07.2023 17:03:07</t>
  </si>
  <si>
    <t>14.07.2023 17:03:09</t>
  </si>
  <si>
    <t>14.07.2023 17:03:10</t>
  </si>
  <si>
    <t>14.07.2023 17:03:49</t>
  </si>
  <si>
    <t>14.07.2023 17:03:51</t>
  </si>
  <si>
    <t>14.07.2023 17:03:52</t>
  </si>
  <si>
    <t>14.07.2023 17:03:53</t>
  </si>
  <si>
    <t>14.07.2023 17:03:56</t>
  </si>
  <si>
    <t>14.07.2023 17:03:58</t>
  </si>
  <si>
    <t>14.07.2023 17:03:59</t>
  </si>
  <si>
    <t>14.07.2023 17:04:07</t>
  </si>
  <si>
    <t>14.07.2023 17:04:10</t>
  </si>
  <si>
    <t>14.07.2023 17:04:11</t>
  </si>
  <si>
    <t>14.07.2023 17:04:13</t>
  </si>
  <si>
    <t>14.07.2023 17:04:14</t>
  </si>
  <si>
    <t>14.07.2023 17:04:16</t>
  </si>
  <si>
    <t>14.07.2023 17:04:17</t>
  </si>
  <si>
    <t>14.07.2023 17:04:20</t>
  </si>
  <si>
    <t>14.07.2023 17:04:22</t>
  </si>
  <si>
    <t>14.07.2023 17:04:23</t>
  </si>
  <si>
    <t>14.07.2023 17:04:25</t>
  </si>
  <si>
    <t>14.07.2023 17:04:26</t>
  </si>
  <si>
    <t>14.07.2023 17:04:28</t>
  </si>
  <si>
    <t>14.07.2023 17:04:29</t>
  </si>
  <si>
    <t>14.07.2023 17:04:47</t>
  </si>
  <si>
    <t>14.07.2023 17:04:48</t>
  </si>
  <si>
    <t>14.07.2023 17:04:50</t>
  </si>
  <si>
    <t>14.07.2023 17:04:51</t>
  </si>
  <si>
    <t>14.07.2023 17:04:53</t>
  </si>
  <si>
    <t>14.07.2023 17:04:54</t>
  </si>
  <si>
    <t>14.07.2023 17:05:45</t>
  </si>
  <si>
    <t>14.07.2023 17:05:47</t>
  </si>
  <si>
    <t>14.07.2023 17:05:48</t>
  </si>
  <si>
    <t>14.07.2023 17:05:50</t>
  </si>
  <si>
    <t>14.07.2023 17:05:51</t>
  </si>
  <si>
    <t>14.07.2023 17:05:53</t>
  </si>
  <si>
    <t>14.07.2023 17:05:54</t>
  </si>
  <si>
    <t>14.07.2023 17:05:56</t>
  </si>
  <si>
    <t>14.07.2023 17:05:57</t>
  </si>
  <si>
    <t>14.07.2023 17:05:59</t>
  </si>
  <si>
    <t>14.07.2023 17:06:00</t>
  </si>
  <si>
    <t>14.07.2023 17:06:30</t>
  </si>
  <si>
    <t>14.07.2023 17:06:32</t>
  </si>
  <si>
    <t>14.07.2023 17:06:33</t>
  </si>
  <si>
    <t>14.07.2023 17:06:34</t>
  </si>
  <si>
    <t>14.07.2023 17:06:36</t>
  </si>
  <si>
    <t>14.07.2023 17:06:37</t>
  </si>
  <si>
    <t>14.07.2023 17:06:38</t>
  </si>
  <si>
    <t>14.07.2023 17:08:25</t>
  </si>
  <si>
    <t>14.07.2023 17:08:26</t>
  </si>
  <si>
    <t>14.07.2023 17:08:28</t>
  </si>
  <si>
    <t>14.07.2023 17:08:29</t>
  </si>
  <si>
    <t>14.07.2023 17:08:31</t>
  </si>
  <si>
    <t>14.07.2023 17:08:35</t>
  </si>
  <si>
    <t>14.07.2023 17:08:38</t>
  </si>
  <si>
    <t>14.07.2023 17:08:40</t>
  </si>
  <si>
    <t>14.07.2023 17:08:41</t>
  </si>
  <si>
    <t>14.07.2023 17:08:42</t>
  </si>
  <si>
    <t>14.07.2023 17:08:51</t>
  </si>
  <si>
    <t>14.07.2023 17:08:53</t>
  </si>
  <si>
    <t>14.07.2023 17:08:54</t>
  </si>
  <si>
    <t>14.07.2023 17:08:56</t>
  </si>
  <si>
    <t>14.07.2023 17:08:57</t>
  </si>
  <si>
    <t>14.07.2023 17:08:59</t>
  </si>
  <si>
    <t>14.07.2023 17:09:00</t>
  </si>
  <si>
    <t>14.07.2023 17:09:02</t>
  </si>
  <si>
    <t>14.07.2023 17:09:03</t>
  </si>
  <si>
    <t>14.07.2023 17:09:05</t>
  </si>
  <si>
    <t>14.07.2023 17:10:02</t>
  </si>
  <si>
    <t>14.07.2023 17:10:03</t>
  </si>
  <si>
    <t>14.07.2023 17:10:17</t>
  </si>
  <si>
    <t>14.07.2023 17:11:09</t>
  </si>
  <si>
    <t>14.07.2023 17:11:10</t>
  </si>
  <si>
    <t>14.07.2023 17:11:12</t>
  </si>
  <si>
    <t>14.07.2023 17:11:13</t>
  </si>
  <si>
    <t>14.07.2023 17:11:14</t>
  </si>
  <si>
    <t>14.07.2023 17:11:15</t>
  </si>
  <si>
    <t>14.07.2023 17:11:27</t>
  </si>
  <si>
    <t>14.07.2023 17:11:30</t>
  </si>
  <si>
    <t>14.07.2023 17:11:32</t>
  </si>
  <si>
    <t>14.07.2023 17:12:06</t>
  </si>
  <si>
    <t>14.07.2023 17:12:08</t>
  </si>
  <si>
    <t>14.07.2023 17:12:09</t>
  </si>
  <si>
    <t>14.07.2023 17:12:11</t>
  </si>
  <si>
    <t>14.07.2023 17:12:12</t>
  </si>
  <si>
    <t>14.07.2023 17:12:14</t>
  </si>
  <si>
    <t>14.07.2023 17:12:15</t>
  </si>
  <si>
    <t>14.07.2023 17:12:17</t>
  </si>
  <si>
    <t>14.07.2023 17:12:18</t>
  </si>
  <si>
    <t>14.07.2023 17:12:20</t>
  </si>
  <si>
    <t>14.07.2023 17:12:21</t>
  </si>
  <si>
    <t>14.07.2023 17:12:33</t>
  </si>
  <si>
    <t>14.07.2023 17:12:36</t>
  </si>
  <si>
    <t>14.07.2023 17:12:38</t>
  </si>
  <si>
    <t>14.07.2023 17:12:39</t>
  </si>
  <si>
    <t>14.07.2023 17:12:42</t>
  </si>
  <si>
    <t>14.07.2023 17:12:44</t>
  </si>
  <si>
    <t>14.07.2023 17:12:45</t>
  </si>
  <si>
    <t>14.07.2023 17:12:57</t>
  </si>
  <si>
    <t>14.07.2023 17:12:59</t>
  </si>
  <si>
    <t>14.07.2023 17:13:02</t>
  </si>
  <si>
    <t>14.07.2023 17:13:03</t>
  </si>
  <si>
    <t>14.07.2023 17:13:05</t>
  </si>
  <si>
    <t>14.07.2023 17:13:06</t>
  </si>
  <si>
    <t>14.07.2023 17:13:08</t>
  </si>
  <si>
    <t>14.07.2023 17:13:09</t>
  </si>
  <si>
    <t>14.07.2023 17:13:35</t>
  </si>
  <si>
    <t>14.07.2023 17:13:36</t>
  </si>
  <si>
    <t>14.07.2023 17:13:38</t>
  </si>
  <si>
    <t>14.07.2023 17:13:39</t>
  </si>
  <si>
    <t>14.07.2023 17:13:41</t>
  </si>
  <si>
    <t>14.07.2023 17:13:42</t>
  </si>
  <si>
    <t>14.07.2023 17:13:44</t>
  </si>
  <si>
    <t>14.07.2023 17:13:45</t>
  </si>
  <si>
    <t>14.07.2023 17:13:51</t>
  </si>
  <si>
    <t>14.07.2023 17:14:03</t>
  </si>
  <si>
    <t>14.07.2023 17:14:05</t>
  </si>
  <si>
    <t>14.07.2023 17:14:06</t>
  </si>
  <si>
    <t>14.07.2023 17:14:12</t>
  </si>
  <si>
    <t>14.07.2023 17:14:15</t>
  </si>
  <si>
    <t>14.07.2023 17:14:16</t>
  </si>
  <si>
    <t>14.07.2023 17:14:18</t>
  </si>
  <si>
    <t>14.07.2023 17:14:19</t>
  </si>
  <si>
    <t>14.07.2023 17:15:57</t>
  </si>
  <si>
    <t>14.07.2023 17:15:58</t>
  </si>
  <si>
    <t>14.07.2023 17:15:59</t>
  </si>
  <si>
    <t>14.07.2023 17:16:01</t>
  </si>
  <si>
    <t>14.07.2023 17:16:03</t>
  </si>
  <si>
    <t>14.07.2023 17:16:05</t>
  </si>
  <si>
    <t>14.07.2023 17:16:27</t>
  </si>
  <si>
    <t>14.07.2023 17:16:29</t>
  </si>
  <si>
    <t>14.07.2023 17:16:57</t>
  </si>
  <si>
    <t>14.07.2023 17:16:58</t>
  </si>
  <si>
    <t>14.07.2023 17:17:00</t>
  </si>
  <si>
    <t>14.07.2023 17:17:01</t>
  </si>
  <si>
    <t>14.07.2023 17:17:03</t>
  </si>
  <si>
    <t>14.07.2023 17:17:04</t>
  </si>
  <si>
    <t>14.07.2023 17:17:06</t>
  </si>
  <si>
    <t>14.07.2023 17:17:07</t>
  </si>
  <si>
    <t>14.07.2023 17:17:09</t>
  </si>
  <si>
    <t>14.07.2023 17:17:10</t>
  </si>
  <si>
    <t>14.07.2023 17:17:12</t>
  </si>
  <si>
    <t>14.07.2023 17:17:13</t>
  </si>
  <si>
    <t>14.07.2023 17:18:03</t>
  </si>
  <si>
    <t>14.07.2023 17:18:04</t>
  </si>
  <si>
    <t>14.07.2023 17:18:05</t>
  </si>
  <si>
    <t>14.07.2023 17:18:07</t>
  </si>
  <si>
    <t>14.07.2023 17:18:08</t>
  </si>
  <si>
    <t>14.07.2023 17:18:09</t>
  </si>
  <si>
    <t>14.07.2023 17:18:15</t>
  </si>
  <si>
    <t>14.07.2023 17:18:18</t>
  </si>
  <si>
    <t>14.07.2023 17:18:19</t>
  </si>
  <si>
    <t>14.07.2023 17:18:21</t>
  </si>
  <si>
    <t>14.07.2023 17:18:22</t>
  </si>
  <si>
    <t>14.07.2023 17:18:24</t>
  </si>
  <si>
    <t>14.07.2023 17:18:30</t>
  </si>
  <si>
    <t>14.07.2023 17:18:31</t>
  </si>
  <si>
    <t>14.07.2023 17:18:33</t>
  </si>
  <si>
    <t>14.07.2023 17:18:34</t>
  </si>
  <si>
    <t>14.07.2023 17:18:36</t>
  </si>
  <si>
    <t>14.07.2023 17:18:37</t>
  </si>
  <si>
    <t>14.07.2023 17:18:58</t>
  </si>
  <si>
    <t>14.07.2023 17:19:07</t>
  </si>
  <si>
    <t>14.07.2023 17:19:09</t>
  </si>
  <si>
    <t>14.07.2023 17:19:10</t>
  </si>
  <si>
    <t>14.07.2023 17:19:12</t>
  </si>
  <si>
    <t>14.07.2023 17:19:13</t>
  </si>
  <si>
    <t>14.07.2023 17:19:15</t>
  </si>
  <si>
    <t>14.07.2023 17:20:48</t>
  </si>
  <si>
    <t>14.07.2023 17:20:49</t>
  </si>
  <si>
    <t>14.07.2023 17:20:51</t>
  </si>
  <si>
    <t>14.07.2023 17:20:52</t>
  </si>
  <si>
    <t>14.07.2023 17:20:53</t>
  </si>
  <si>
    <t>14.07.2023 17:21:06</t>
  </si>
  <si>
    <t>14.07.2023 17:21:09</t>
  </si>
  <si>
    <t>14.07.2023 17:21:11</t>
  </si>
  <si>
    <t>14.07.2023 17:21:12</t>
  </si>
  <si>
    <t>14.07.2023 17:21:14</t>
  </si>
  <si>
    <t>14.07.2023 17:21:15</t>
  </si>
  <si>
    <t>14.07.2023 17:21:17</t>
  </si>
  <si>
    <t>14.07.2023 17:21:18</t>
  </si>
  <si>
    <t>14.07.2023 17:21:20</t>
  </si>
  <si>
    <t>14.07.2023 17:21:21</t>
  </si>
  <si>
    <t>14.07.2023 17:21:23</t>
  </si>
  <si>
    <t>14.07.2023 17:21:24</t>
  </si>
  <si>
    <t>14.07.2023 17:21:26</t>
  </si>
  <si>
    <t>14.07.2023 17:21:27</t>
  </si>
  <si>
    <t>14.07.2023 17:21:29</t>
  </si>
  <si>
    <t>14.07.2023 17:21:30</t>
  </si>
  <si>
    <t>14.07.2023 17:21:32</t>
  </si>
  <si>
    <t>14.07.2023 17:21:33</t>
  </si>
  <si>
    <t>14.07.2023 17:21:35</t>
  </si>
  <si>
    <t>14.07.2023 17:21:36</t>
  </si>
  <si>
    <t>14.07.2023 17:21:38</t>
  </si>
  <si>
    <t>14.07.2023 17:21:39</t>
  </si>
  <si>
    <t>14.07.2023 17:22:39</t>
  </si>
  <si>
    <t>14.07.2023 17:22:42</t>
  </si>
  <si>
    <t>14.07.2023 17:22:44</t>
  </si>
  <si>
    <t>14.07.2023 17:22:45</t>
  </si>
  <si>
    <t>14.07.2023 17:22:47</t>
  </si>
  <si>
    <t>14.07.2023 17:22:48</t>
  </si>
  <si>
    <t>14.07.2023 17:23:44</t>
  </si>
  <si>
    <t>14.07.2023 17:23:45</t>
  </si>
  <si>
    <t>14.07.2023 17:23:47</t>
  </si>
  <si>
    <t>14.07.2023 17:23:48</t>
  </si>
  <si>
    <t>14.07.2023 17:23:50</t>
  </si>
  <si>
    <t>14.07.2023 17:24:18</t>
  </si>
  <si>
    <t>14.07.2023 17:24:20</t>
  </si>
  <si>
    <t>14.07.2023 17:24:21</t>
  </si>
  <si>
    <t>14.07.2023 17:24:22</t>
  </si>
  <si>
    <t>14.07.2023 17:24:25</t>
  </si>
  <si>
    <t>14.07.2023 17:24:43</t>
  </si>
  <si>
    <t>14.07.2023 17:24:52</t>
  </si>
  <si>
    <t>14.07.2023 17:26:07</t>
  </si>
  <si>
    <t>14.07.2023 17:26:08</t>
  </si>
  <si>
    <t>14.07.2023 17:26:10</t>
  </si>
  <si>
    <t>14.07.2023 17:26:11</t>
  </si>
  <si>
    <t>14.07.2023 17:26:13</t>
  </si>
  <si>
    <t>14.07.2023 17:26:14</t>
  </si>
  <si>
    <t>14.07.2023 17:26:29</t>
  </si>
  <si>
    <t>14.07.2023 17:26:31</t>
  </si>
  <si>
    <t>14.07.2023 17:26:32</t>
  </si>
  <si>
    <t>14.07.2023 17:26:34</t>
  </si>
  <si>
    <t>14.07.2023 17:26:35</t>
  </si>
  <si>
    <t>14.07.2023 17:26:37</t>
  </si>
  <si>
    <t>14.07.2023 17:26:38</t>
  </si>
  <si>
    <t>14.07.2023 17:26:40</t>
  </si>
  <si>
    <t>14.07.2023 17:26:41</t>
  </si>
  <si>
    <t>14.07.2023 17:26:43</t>
  </si>
  <si>
    <t>14.07.2023 17:26:44</t>
  </si>
  <si>
    <t>14.07.2023 17:27:29</t>
  </si>
  <si>
    <t>14.07.2023 17:27:30</t>
  </si>
  <si>
    <t>14.07.2023 17:27:32</t>
  </si>
  <si>
    <t>14.07.2023 17:27:33</t>
  </si>
  <si>
    <t>14.07.2023 17:27:35</t>
  </si>
  <si>
    <t>14.07.2023 17:27:36</t>
  </si>
  <si>
    <t>14.07.2023 17:27:38</t>
  </si>
  <si>
    <t>14.07.2023 17:28:20</t>
  </si>
  <si>
    <t>14.07.2023 17:28:21</t>
  </si>
  <si>
    <t>14.07.2023 17:28:24</t>
  </si>
  <si>
    <t>14.07.2023 17:28:26</t>
  </si>
  <si>
    <t>14.07.2023 17:28:27</t>
  </si>
  <si>
    <t>14.07.2023 17:28:29</t>
  </si>
  <si>
    <t>14.07.2023 17:28:30</t>
  </si>
  <si>
    <t>14.07.2023 17:28:32</t>
  </si>
  <si>
    <t>14.07.2023 17:29:32</t>
  </si>
  <si>
    <t>14.07.2023 17:29:33</t>
  </si>
  <si>
    <t>14.07.2023 17:29:35</t>
  </si>
  <si>
    <t>14.07.2023 17:29:36</t>
  </si>
  <si>
    <t>14.07.2023 17:29:37</t>
  </si>
  <si>
    <t>14.07.2023 17:29:39</t>
  </si>
  <si>
    <t>14.07.2023 17:29:40</t>
  </si>
  <si>
    <t>14.07.2023 17:29:41</t>
  </si>
  <si>
    <t>14.07.2023 17:30:23</t>
  </si>
  <si>
    <t>14.07.2023 17:30:24</t>
  </si>
  <si>
    <t>14.07.2023 17:30:26</t>
  </si>
  <si>
    <t>14.07.2023 17:30:27</t>
  </si>
  <si>
    <t>14.07.2023 17:30:28</t>
  </si>
  <si>
    <t>14.07.2023 17:30:29</t>
  </si>
  <si>
    <t>14.07.2023 17:30:32</t>
  </si>
  <si>
    <t>14.07.2023 17:30:34</t>
  </si>
  <si>
    <t>14.07.2023 17:30:35</t>
  </si>
  <si>
    <t>14.07.2023 17:30:37</t>
  </si>
  <si>
    <t>14.07.2023 17:30:38</t>
  </si>
  <si>
    <t>14.07.2023 17:30:40</t>
  </si>
  <si>
    <t>14.07.2023 17:30:41</t>
  </si>
  <si>
    <t>14.07.2023 17:30:43</t>
  </si>
  <si>
    <t>14.07.2023 17:30:47</t>
  </si>
  <si>
    <t>14.07.2023 17:30:49</t>
  </si>
  <si>
    <t>14.07.2023 17:30:50</t>
  </si>
  <si>
    <t>14.07.2023 17:30:52</t>
  </si>
  <si>
    <t>14.07.2023 17:30:55</t>
  </si>
  <si>
    <t>14.07.2023 17:31:26</t>
  </si>
  <si>
    <t>14.07.2023 17:31:28</t>
  </si>
  <si>
    <t>14.07.2023 17:31:29</t>
  </si>
  <si>
    <t>14.07.2023 17:31:31</t>
  </si>
  <si>
    <t>14.07.2023 17:31:32</t>
  </si>
  <si>
    <t>14.07.2023 17:31:34</t>
  </si>
  <si>
    <t>14.07.2023 17:31:37</t>
  </si>
  <si>
    <t>14.07.2023 17:31:38</t>
  </si>
  <si>
    <t>14.07.2023 17:31:40</t>
  </si>
  <si>
    <t>14.07.2023 17:31:41</t>
  </si>
  <si>
    <t>14.07.2023 17:31:42</t>
  </si>
  <si>
    <t>14.07.2023 17:32:04</t>
  </si>
  <si>
    <t>14.07.2023 17:32:07</t>
  </si>
  <si>
    <t>14.07.2023 17:32:09</t>
  </si>
  <si>
    <t>14.07.2023 17:32:10</t>
  </si>
  <si>
    <t>14.07.2023 17:32:12</t>
  </si>
  <si>
    <t>14.07.2023 17:32:13</t>
  </si>
  <si>
    <t>14.07.2023 17:32:19</t>
  </si>
  <si>
    <t>14.07.2023 17:32:22</t>
  </si>
  <si>
    <t>14.07.2023 17:32:24</t>
  </si>
  <si>
    <t>14.07.2023 17:32:25</t>
  </si>
  <si>
    <t>14.07.2023 17:32:27</t>
  </si>
  <si>
    <t>14.07.2023 17:32:28</t>
  </si>
  <si>
    <t>14.07.2023 17:32:30</t>
  </si>
  <si>
    <t>14.07.2023 17:32:31</t>
  </si>
  <si>
    <t>14.07.2023 17:32:33</t>
  </si>
  <si>
    <t>14.07.2023 17:32:57</t>
  </si>
  <si>
    <t>14.07.2023 17:32:58</t>
  </si>
  <si>
    <t>14.07.2023 17:33:00</t>
  </si>
  <si>
    <t>14.07.2023 17:33:01</t>
  </si>
  <si>
    <t>14.07.2023 17:33:03</t>
  </si>
  <si>
    <t>14.07.2023 17:33:04</t>
  </si>
  <si>
    <t>14.07.2023 17:33:06</t>
  </si>
  <si>
    <t>14.07.2023 17:33:19</t>
  </si>
  <si>
    <t>14.07.2023 17:33:21</t>
  </si>
  <si>
    <t>14.07.2023 17:33:22</t>
  </si>
  <si>
    <t>14.07.2023 17:33:23</t>
  </si>
  <si>
    <t>14.07.2023 17:33:41</t>
  </si>
  <si>
    <t>14.07.2023 17:33:43</t>
  </si>
  <si>
    <t>14.07.2023 17:33:44</t>
  </si>
  <si>
    <t>14.07.2023 17:33:46</t>
  </si>
  <si>
    <t>14.07.2023 17:33:56</t>
  </si>
  <si>
    <t>14.07.2023 17:33:58</t>
  </si>
  <si>
    <t>14.07.2023 17:33:59</t>
  </si>
  <si>
    <t>14.07.2023 17:34:01</t>
  </si>
  <si>
    <t>14.07.2023 17:34:02</t>
  </si>
  <si>
    <t>14.07.2023 17:34:04</t>
  </si>
  <si>
    <t>14.07.2023 17:35:59</t>
  </si>
  <si>
    <t>14.07.2023 17:36:01</t>
  </si>
  <si>
    <t>14.07.2023 17:36:02</t>
  </si>
  <si>
    <t>14.07.2023 17:36:03</t>
  </si>
  <si>
    <t>14.07.2023 17:36:04</t>
  </si>
  <si>
    <t>14.07.2023 17:36:09</t>
  </si>
  <si>
    <t>14.07.2023 17:36:10</t>
  </si>
  <si>
    <t>14.07.2023 17:36:12</t>
  </si>
  <si>
    <t>14.07.2023 17:36:13</t>
  </si>
  <si>
    <t>14.07.2023 17:38:37</t>
  </si>
  <si>
    <t>14.07.2023 17:38:39</t>
  </si>
  <si>
    <t>14.07.2023 17:38:40</t>
  </si>
  <si>
    <t>14.07.2023 17:38:41</t>
  </si>
  <si>
    <t>14.07.2023 17:38:57</t>
  </si>
  <si>
    <t>14.07.2023 17:39:00</t>
  </si>
  <si>
    <t>14.07.2023 17:39:02</t>
  </si>
  <si>
    <t>14.07.2023 17:39:03</t>
  </si>
  <si>
    <t>14.07.2023 17:39:05</t>
  </si>
  <si>
    <t>14.07.2023 17:39:06</t>
  </si>
  <si>
    <t>14.07.2023 17:39:44</t>
  </si>
  <si>
    <t>14.07.2023 17:39:45</t>
  </si>
  <si>
    <t>14.07.2023 17:39:47</t>
  </si>
  <si>
    <t>14.07.2023 17:39:48</t>
  </si>
  <si>
    <t>14.07.2023 17:39:51</t>
  </si>
  <si>
    <t>14.07.2023 17:39:53</t>
  </si>
  <si>
    <t>14.07.2023 17:39:54</t>
  </si>
  <si>
    <t>14.07.2023 17:41:17</t>
  </si>
  <si>
    <t>14.07.2023 17:41:18</t>
  </si>
  <si>
    <t>14.07.2023 17:41:20</t>
  </si>
  <si>
    <t>14.07.2023 17:41:21</t>
  </si>
  <si>
    <t>14.07.2023 17:41:23</t>
  </si>
  <si>
    <t>14.07.2023 17:41:24</t>
  </si>
  <si>
    <t>14.07.2023 17:41:26</t>
  </si>
  <si>
    <t>14.07.2023 17:41:27</t>
  </si>
  <si>
    <t>14.07.2023 17:41:29</t>
  </si>
  <si>
    <t>14.07.2023 17:41:33</t>
  </si>
  <si>
    <t>14.07.2023 17:41:35</t>
  </si>
  <si>
    <t>14.07.2023 17:41:36</t>
  </si>
  <si>
    <t>14.07.2023 17:41:40</t>
  </si>
  <si>
    <t>14.07.2023 17:42:36</t>
  </si>
  <si>
    <t>14.07.2023 17:42:39</t>
  </si>
  <si>
    <t>14.07.2023 17:42:40</t>
  </si>
  <si>
    <t>14.07.2023 17:42:42</t>
  </si>
  <si>
    <t>14.07.2023 17:42:43</t>
  </si>
  <si>
    <t>14.07.2023 17:42:45</t>
  </si>
  <si>
    <t>14.07.2023 17:43:19</t>
  </si>
  <si>
    <t>14.07.2023 17:43:21</t>
  </si>
  <si>
    <t>14.07.2023 17:43:22</t>
  </si>
  <si>
    <t>14.07.2023 17:43:24</t>
  </si>
  <si>
    <t>14.07.2023 17:43:25</t>
  </si>
  <si>
    <t>14.07.2023 17:43:54</t>
  </si>
  <si>
    <t>14.07.2023 17:43:57</t>
  </si>
  <si>
    <t>14.07.2023 17:43:58</t>
  </si>
  <si>
    <t>14.07.2023 17:44:00</t>
  </si>
  <si>
    <t>14.07.2023 17:44:01</t>
  </si>
  <si>
    <t>14.07.2023 17:44:03</t>
  </si>
  <si>
    <t>14.07.2023 17:44:04</t>
  </si>
  <si>
    <t>14.07.2023 17:45:34</t>
  </si>
  <si>
    <t>14.07.2023 17:45:36</t>
  </si>
  <si>
    <t>14.07.2023 17:45:37</t>
  </si>
  <si>
    <t>14.07.2023 17:45:39</t>
  </si>
  <si>
    <t>14.07.2023 17:45:40</t>
  </si>
  <si>
    <t>14.07.2023 17:45:48</t>
  </si>
  <si>
    <t>14.07.2023 17:45:49</t>
  </si>
  <si>
    <t>14.07.2023 17:45:50</t>
  </si>
  <si>
    <t>14.07.2023 17:45:52</t>
  </si>
  <si>
    <t>14.07.2023 17:45:53</t>
  </si>
  <si>
    <t>14.07.2023 17:45:56</t>
  </si>
  <si>
    <t>14.07.2023 17:46:33</t>
  </si>
  <si>
    <t>14.07.2023 17:46:36</t>
  </si>
  <si>
    <t>14.07.2023 17:46:38</t>
  </si>
  <si>
    <t>14.07.2023 17:46:39</t>
  </si>
  <si>
    <t>14.07.2023 17:46:41</t>
  </si>
  <si>
    <t>14.07.2023 17:46:42</t>
  </si>
  <si>
    <t>14.07.2023 17:46:44</t>
  </si>
  <si>
    <t>14.07.2023 17:46:45</t>
  </si>
  <si>
    <t>14.07.2023 17:46:47</t>
  </si>
  <si>
    <t>14.07.2023 17:46:57</t>
  </si>
  <si>
    <t>14.07.2023 17:46:58</t>
  </si>
  <si>
    <t>14.07.2023 17:47:00</t>
  </si>
  <si>
    <t>14.07.2023 17:47:02</t>
  </si>
  <si>
    <t>14.07.2023 17:47:04</t>
  </si>
  <si>
    <t>14.07.2023 17:47:05</t>
  </si>
  <si>
    <t>14.07.2023 17:47:07</t>
  </si>
  <si>
    <t>14.07.2023 17:47:08</t>
  </si>
  <si>
    <t>14.07.2023 17:47:16</t>
  </si>
  <si>
    <t>14.07.2023 17:47:20</t>
  </si>
  <si>
    <t>14.07.2023 17:47:22</t>
  </si>
  <si>
    <t>14.07.2023 17:47:23</t>
  </si>
  <si>
    <t>14.07.2023 17:47:25</t>
  </si>
  <si>
    <t>14.07.2023 17:47:26</t>
  </si>
  <si>
    <t>14.07.2023 17:47:28</t>
  </si>
  <si>
    <t>14.07.2023 17:47:46</t>
  </si>
  <si>
    <t>14.07.2023 17:47:49</t>
  </si>
  <si>
    <t>14.07.2023 17:47:50</t>
  </si>
  <si>
    <t>14.07.2023 17:47:52</t>
  </si>
  <si>
    <t>14.07.2023 17:47:53</t>
  </si>
  <si>
    <t>14.07.2023 17:47:55</t>
  </si>
  <si>
    <t>14.07.2023 17:47:56</t>
  </si>
  <si>
    <t>14.07.2023 17:48:38</t>
  </si>
  <si>
    <t>14.07.2023 17:48:40</t>
  </si>
  <si>
    <t>14.07.2023 17:48:41</t>
  </si>
  <si>
    <t>14.07.2023 17:48:43</t>
  </si>
  <si>
    <t>14.07.2023 17:48:44</t>
  </si>
  <si>
    <t>14.07.2023 17:48:46</t>
  </si>
  <si>
    <t>14.07.2023 17:48:55</t>
  </si>
  <si>
    <t>14.07.2023 17:48:56</t>
  </si>
  <si>
    <t>14.07.2023 17:48:58</t>
  </si>
  <si>
    <t>14.07.2023 17:48:59</t>
  </si>
  <si>
    <t>14.07.2023 17:49:01</t>
  </si>
  <si>
    <t>14.07.2023 17:49:22</t>
  </si>
  <si>
    <t>14.07.2023 17:49:23</t>
  </si>
  <si>
    <t>14.07.2023 17:49:25</t>
  </si>
  <si>
    <t>14.07.2023 17:49:26</t>
  </si>
  <si>
    <t>14.07.2023 17:49:49</t>
  </si>
  <si>
    <t>14.07.2023 17:49:50</t>
  </si>
  <si>
    <t>14.07.2023 17:49:52</t>
  </si>
  <si>
    <t>14.07.2023 17:49:53</t>
  </si>
  <si>
    <t>14.07.2023 17:49:55</t>
  </si>
  <si>
    <t>14.07.2023 17:49:56</t>
  </si>
  <si>
    <t>14.07.2023 17:50:13</t>
  </si>
  <si>
    <t>14.07.2023 17:50:14</t>
  </si>
  <si>
    <t>14.07.2023 17:50:16</t>
  </si>
  <si>
    <t>14.07.2023 17:50:17</t>
  </si>
  <si>
    <t>14.07.2023 17:50:18</t>
  </si>
  <si>
    <t>14.07.2023 17:50:21</t>
  </si>
  <si>
    <t>14.07.2023 17:50:37</t>
  </si>
  <si>
    <t>14.07.2023 17:50:39</t>
  </si>
  <si>
    <t>14.07.2023 17:50:40</t>
  </si>
  <si>
    <t>14.07.2023 17:50:41</t>
  </si>
  <si>
    <t>14.07.2023 17:50:42</t>
  </si>
  <si>
    <t>14.07.2023 17:50:44</t>
  </si>
  <si>
    <t>14.07.2023 17:50:46</t>
  </si>
  <si>
    <t>14.07.2023 17:51:16</t>
  </si>
  <si>
    <t>14.07.2023 17:51:18</t>
  </si>
  <si>
    <t>14.07.2023 17:51:19</t>
  </si>
  <si>
    <t>14.07.2023 17:51:20</t>
  </si>
  <si>
    <t>14.07.2023 17:51:32</t>
  </si>
  <si>
    <t>14.07.2023 17:51:35</t>
  </si>
  <si>
    <t>14.07.2023 17:51:36</t>
  </si>
  <si>
    <t>14.07.2023 17:51:45</t>
  </si>
  <si>
    <t>14.07.2023 17:51:47</t>
  </si>
  <si>
    <t>14.07.2023 17:51:48</t>
  </si>
  <si>
    <t>14.07.2023 17:51:50</t>
  </si>
  <si>
    <t>14.07.2023 17:51:51</t>
  </si>
  <si>
    <t>14.07.2023 17:51:53</t>
  </si>
  <si>
    <t>14.07.2023 17:52:02</t>
  </si>
  <si>
    <t>14.07.2023 17:52:03</t>
  </si>
  <si>
    <t>14.07.2023 17:52:05</t>
  </si>
  <si>
    <t>14.07.2023 17:52:06</t>
  </si>
  <si>
    <t>14.07.2023 17:52:18</t>
  </si>
  <si>
    <t>14.07.2023 17:52:19</t>
  </si>
  <si>
    <t>14.07.2023 17:52:20</t>
  </si>
  <si>
    <t>14.07.2023 17:52:21</t>
  </si>
  <si>
    <t>14.07.2023 17:52:23</t>
  </si>
  <si>
    <t>14.07.2023 17:52:24</t>
  </si>
  <si>
    <t>14.07.2023 17:52:25</t>
  </si>
  <si>
    <t>14.07.2023 17:52:26</t>
  </si>
  <si>
    <t>14.07.2023 17:52:28</t>
  </si>
  <si>
    <t>14.07.2023 17:52:29</t>
  </si>
  <si>
    <t>14.07.2023 17:52:31</t>
  </si>
  <si>
    <t>14.07.2023 17:52:32</t>
  </si>
  <si>
    <t>14.07.2023 17:52:34</t>
  </si>
  <si>
    <t>14.07.2023 17:52:35</t>
  </si>
  <si>
    <t>14.07.2023 17:52:37</t>
  </si>
  <si>
    <t>14.07.2023 17:52:47</t>
  </si>
  <si>
    <t>14.07.2023 17:52:49</t>
  </si>
  <si>
    <t>14.07.2023 17:52:50</t>
  </si>
  <si>
    <t>14.07.2023 17:52:52</t>
  </si>
  <si>
    <t>14.07.2023 17:52:53</t>
  </si>
  <si>
    <t>14.07.2023 17:52:55</t>
  </si>
  <si>
    <t>14.07.2023 17:52:58</t>
  </si>
  <si>
    <t>14.07.2023 17:52:59</t>
  </si>
  <si>
    <t>14.07.2023 17:53:01</t>
  </si>
  <si>
    <t>14.07.2023 17:53:02</t>
  </si>
  <si>
    <t>14.07.2023 17:53:43</t>
  </si>
  <si>
    <t>14.07.2023 17:53:44</t>
  </si>
  <si>
    <t>14.07.2023 17:53:46</t>
  </si>
  <si>
    <t>14.07.2023 17:53:47</t>
  </si>
  <si>
    <t>14.07.2023 17:53:49</t>
  </si>
  <si>
    <t>14.07.2023 17:53:50</t>
  </si>
  <si>
    <t>14.07.2023 17:53:52</t>
  </si>
  <si>
    <t>14.07.2023 17:53:53</t>
  </si>
  <si>
    <t>14.07.2023 17:53:55</t>
  </si>
  <si>
    <t>14.07.2023 17:54:11</t>
  </si>
  <si>
    <t>14.07.2023 17:54:12</t>
  </si>
  <si>
    <t>14.07.2023 17:54:14</t>
  </si>
  <si>
    <t>14.07.2023 17:54:15</t>
  </si>
  <si>
    <t>14.07.2023 17:54:16</t>
  </si>
  <si>
    <t>14.07.2023 17:54:17</t>
  </si>
  <si>
    <t>14.07.2023 17:54:19</t>
  </si>
  <si>
    <t>14.07.2023 17:54:20</t>
  </si>
  <si>
    <t>14.07.2023 17:54:21</t>
  </si>
  <si>
    <t>14.07.2023 17:54:24</t>
  </si>
  <si>
    <t>14.07.2023 17:54:26</t>
  </si>
  <si>
    <t>14.07.2023 17:54:27</t>
  </si>
  <si>
    <t>14.07.2023 17:54:29</t>
  </si>
  <si>
    <t>14.07.2023 17:54:30</t>
  </si>
  <si>
    <t>14.07.2023 17:54:32</t>
  </si>
  <si>
    <t>14.07.2023 17:54:36</t>
  </si>
  <si>
    <t>14.07.2023 17:55:30</t>
  </si>
  <si>
    <t>14.07.2023 17:55:31</t>
  </si>
  <si>
    <t>14.07.2023 17:55:33</t>
  </si>
  <si>
    <t>14.07.2023 17:55:34</t>
  </si>
  <si>
    <t>14.07.2023 17:55:36</t>
  </si>
  <si>
    <t>14.07.2023 17:55:37</t>
  </si>
  <si>
    <t>14.07.2023 17:55:51</t>
  </si>
  <si>
    <t>14.07.2023 17:55:52</t>
  </si>
  <si>
    <t>14.07.2023 17:55:54</t>
  </si>
  <si>
    <t>14.07.2023 17:55:55</t>
  </si>
  <si>
    <t>14.07.2023 17:55:57</t>
  </si>
  <si>
    <t>14.07.2023 17:56:49</t>
  </si>
  <si>
    <t>14.07.2023 17:56:51</t>
  </si>
  <si>
    <t>14.07.2023 17:56:58</t>
  </si>
  <si>
    <t>14.07.2023 17:56:59</t>
  </si>
  <si>
    <t>14.07.2023 17:57:01</t>
  </si>
  <si>
    <t>14.07.2023 17:57:02</t>
  </si>
  <si>
    <t>14.07.2023 17:57:04</t>
  </si>
  <si>
    <t>14.07.2023 17:57:05</t>
  </si>
  <si>
    <t>14.07.2023 17:57:07</t>
  </si>
  <si>
    <t>14.07.2023 17:57:11</t>
  </si>
  <si>
    <t>14.07.2023 17:57:13</t>
  </si>
  <si>
    <t>14.07.2023 17:57:14</t>
  </si>
  <si>
    <t>14.07.2023 17:57:16</t>
  </si>
  <si>
    <t>14.07.2023 17:57:17</t>
  </si>
  <si>
    <t>14.07.2023 17:57:19</t>
  </si>
  <si>
    <t>14.07.2023 17:57:31</t>
  </si>
  <si>
    <t>14.07.2023 17:57:32</t>
  </si>
  <si>
    <t>14.07.2023 17:57:35</t>
  </si>
  <si>
    <t>14.07.2023 17:57:37</t>
  </si>
  <si>
    <t>14.07.2023 17:57:38</t>
  </si>
  <si>
    <t>14.07.2023 17:57:43</t>
  </si>
  <si>
    <t>14.07.2023 17:57:44</t>
  </si>
  <si>
    <t>14.07.2023 17:57:50</t>
  </si>
  <si>
    <t>14.07.2023 17:57:52</t>
  </si>
  <si>
    <t>14.07.2023 17:57:53</t>
  </si>
  <si>
    <t>14.07.2023 17:57:55</t>
  </si>
  <si>
    <t>14.07.2023 17:57:56</t>
  </si>
  <si>
    <t>14.07.2023 17:58:16</t>
  </si>
  <si>
    <t>14.07.2023 17:58:17</t>
  </si>
  <si>
    <t>14.07.2023 17:58:19</t>
  </si>
  <si>
    <t>14.07.2023 17:58:20</t>
  </si>
  <si>
    <t>14.07.2023 17:58:22</t>
  </si>
  <si>
    <t>14.07.2023 17:58:31</t>
  </si>
  <si>
    <t>14.07.2023 17:58:32</t>
  </si>
  <si>
    <t>14.07.2023 17:58:33</t>
  </si>
  <si>
    <t>14.07.2023 17:58:35</t>
  </si>
  <si>
    <t>14.07.2023 17:58:36</t>
  </si>
  <si>
    <t>14.07.2023 17:58:37</t>
  </si>
  <si>
    <t>14.07.2023 17:58:39</t>
  </si>
  <si>
    <t>14.07.2023 17:58:40</t>
  </si>
  <si>
    <t>14.07.2023 17:58:41</t>
  </si>
  <si>
    <t>14.07.2023 17:58:42</t>
  </si>
  <si>
    <t>14.07.2023 17:58:44</t>
  </si>
  <si>
    <t>14.07.2023 17:58:45</t>
  </si>
  <si>
    <t>14.07.2023 17:58:48</t>
  </si>
  <si>
    <t>14.07.2023 17:59:09</t>
  </si>
  <si>
    <t>14.07.2023 17:59:12</t>
  </si>
  <si>
    <t>14.07.2023 17:59:13</t>
  </si>
  <si>
    <t>14.07.2023 17:59:14</t>
  </si>
  <si>
    <t>14.07.2023 17:59:16</t>
  </si>
  <si>
    <t>14.07.2023 17:59:17</t>
  </si>
  <si>
    <t>14.07.2023 17:59:18</t>
  </si>
  <si>
    <t>14.07.2023 17:59:21</t>
  </si>
  <si>
    <t>14.07.2023 17:59:22</t>
  </si>
  <si>
    <t>14.07.2023 17:59:24</t>
  </si>
  <si>
    <t>14.07.2023 17:59:35</t>
  </si>
  <si>
    <t>14.07.2023 17:59:37</t>
  </si>
  <si>
    <t>14.07.2023 17:59:38</t>
  </si>
  <si>
    <t>14.07.2023 17:59:39</t>
  </si>
  <si>
    <t>14.07.2023 17:59:41</t>
  </si>
  <si>
    <t>14.07.2023 18:00:16</t>
  </si>
  <si>
    <t>14.07.2023 18:00:18</t>
  </si>
  <si>
    <t>14.07.2023 18:00:19</t>
  </si>
  <si>
    <t>14.07.2023 18:00:20</t>
  </si>
  <si>
    <t>14.07.2023 18:00:22</t>
  </si>
  <si>
    <t>14.07.2023 18:00:23</t>
  </si>
  <si>
    <t>14.07.2023 18:00:50</t>
  </si>
  <si>
    <t>14.07.2023 18:00:51</t>
  </si>
  <si>
    <t>14.07.2023 18:00:52</t>
  </si>
  <si>
    <t>14.07.2023 18:00:54</t>
  </si>
  <si>
    <t>14.07.2023 18:00:55</t>
  </si>
  <si>
    <t>14.07.2023 18:00:56</t>
  </si>
  <si>
    <t>14.07.2023 18:00:59</t>
  </si>
  <si>
    <t>14.07.2023 18:02:30</t>
  </si>
  <si>
    <t>14.07.2023 18:02:33</t>
  </si>
  <si>
    <t>14.07.2023 18:02:35</t>
  </si>
  <si>
    <t>14.07.2023 18:02:36</t>
  </si>
  <si>
    <t>14.07.2023 18:02:38</t>
  </si>
  <si>
    <t>14.07.2023 18:02:39</t>
  </si>
  <si>
    <t>14.07.2023 18:03:15</t>
  </si>
  <si>
    <t>14.07.2023 18:03:17</t>
  </si>
  <si>
    <t>14.07.2023 18:03:18</t>
  </si>
  <si>
    <t>14.07.2023 18:03:19</t>
  </si>
  <si>
    <t>14.07.2023 18:03:21</t>
  </si>
  <si>
    <t>14.07.2023 18:03:22</t>
  </si>
  <si>
    <t>14.07.2023 18:03:25</t>
  </si>
  <si>
    <t>14.07.2023 18:03:32</t>
  </si>
  <si>
    <t>14.07.2023 18:03:34</t>
  </si>
  <si>
    <t>14.07.2023 18:03:35</t>
  </si>
  <si>
    <t>14.07.2023 18:03:36</t>
  </si>
  <si>
    <t>14.07.2023 18:03:38</t>
  </si>
  <si>
    <t>14.07.2023 18:03:39</t>
  </si>
  <si>
    <t>14.07.2023 18:03:42</t>
  </si>
  <si>
    <t>14.07.2023 18:04:18</t>
  </si>
  <si>
    <t>14.07.2023 18:04:21</t>
  </si>
  <si>
    <t>14.07.2023 18:04:22</t>
  </si>
  <si>
    <t>14.07.2023 18:04:24</t>
  </si>
  <si>
    <t>14.07.2023 18:04:25</t>
  </si>
  <si>
    <t>14.07.2023 18:04:27</t>
  </si>
  <si>
    <t>14.07.2023 18:04:43</t>
  </si>
  <si>
    <t>14.07.2023 18:04:45</t>
  </si>
  <si>
    <t>14.07.2023 18:04:46</t>
  </si>
  <si>
    <t>14.07.2023 18:04:48</t>
  </si>
  <si>
    <t>14.07.2023 18:04:49</t>
  </si>
  <si>
    <t>14.07.2023 18:04:51</t>
  </si>
  <si>
    <t>14.07.2023 18:04:57</t>
  </si>
  <si>
    <t>14.07.2023 18:04:58</t>
  </si>
  <si>
    <t>14.07.2023 18:05:00</t>
  </si>
  <si>
    <t>14.07.2023 18:05:01</t>
  </si>
  <si>
    <t>14.07.2023 18:05:03</t>
  </si>
  <si>
    <t>14.07.2023 18:05:04</t>
  </si>
  <si>
    <t>14.07.2023 18:06:33</t>
  </si>
  <si>
    <t>14.07.2023 18:06:34</t>
  </si>
  <si>
    <t>14.07.2023 18:06:36</t>
  </si>
  <si>
    <t>14.07.2023 18:06:37</t>
  </si>
  <si>
    <t>14.07.2023 18:06:39</t>
  </si>
  <si>
    <t>14.07.2023 18:06:40</t>
  </si>
  <si>
    <t>14.07.2023 18:06:42</t>
  </si>
  <si>
    <t>14.07.2023 18:06:52</t>
  </si>
  <si>
    <t>14.07.2023 18:07:21</t>
  </si>
  <si>
    <t>14.07.2023 18:07:22</t>
  </si>
  <si>
    <t>14.07.2023 18:07:24</t>
  </si>
  <si>
    <t>14.07.2023 18:07:25</t>
  </si>
  <si>
    <t>14.07.2023 18:07:27</t>
  </si>
  <si>
    <t>14.07.2023 18:07:28</t>
  </si>
  <si>
    <t>14.07.2023 18:07:30</t>
  </si>
  <si>
    <t>14.07.2023 18:07:31</t>
  </si>
  <si>
    <t>14.07.2023 18:07:33</t>
  </si>
  <si>
    <t>14.07.2023 18:07:34</t>
  </si>
  <si>
    <t>14.07.2023 18:08:03</t>
  </si>
  <si>
    <t>14.07.2023 18:08:04</t>
  </si>
  <si>
    <t>14.07.2023 18:08:05</t>
  </si>
  <si>
    <t>14.07.2023 18:08:07</t>
  </si>
  <si>
    <t>14.07.2023 18:08:08</t>
  </si>
  <si>
    <t>14.07.2023 18:08:11</t>
  </si>
  <si>
    <t>14.07.2023 18:08:24</t>
  </si>
  <si>
    <t>14.07.2023 18:08:26</t>
  </si>
  <si>
    <t>14.07.2023 18:08:27</t>
  </si>
  <si>
    <t>14.07.2023 18:08:29</t>
  </si>
  <si>
    <t>14.07.2023 18:08:30</t>
  </si>
  <si>
    <t>14.07.2023 18:08:32</t>
  </si>
  <si>
    <t>14.07.2023 18:08:33</t>
  </si>
  <si>
    <t>14.07.2023 18:08:35</t>
  </si>
  <si>
    <t>14.07.2023 18:08:40</t>
  </si>
  <si>
    <t>14.07.2023 18:08:42</t>
  </si>
  <si>
    <t>14.07.2023 18:08:45</t>
  </si>
  <si>
    <t>14.07.2023 18:09:03</t>
  </si>
  <si>
    <t>14.07.2023 18:09:04</t>
  </si>
  <si>
    <t>14.07.2023 18:09:06</t>
  </si>
  <si>
    <t>14.07.2023 18:09:07</t>
  </si>
  <si>
    <t>14.07.2023 18:09:11</t>
  </si>
  <si>
    <t>14.07.2023 18:09:35</t>
  </si>
  <si>
    <t>14.07.2023 18:09:38</t>
  </si>
  <si>
    <t>14.07.2023 18:09:40</t>
  </si>
  <si>
    <t>14.07.2023 18:09:41</t>
  </si>
  <si>
    <t>14.07.2023 18:09:43</t>
  </si>
  <si>
    <t>14.07.2023 18:09:44</t>
  </si>
  <si>
    <t>14.07.2023 18:09:46</t>
  </si>
  <si>
    <t>14.07.2023 18:09:47</t>
  </si>
  <si>
    <t>14.07.2023 18:10:34</t>
  </si>
  <si>
    <t>14.07.2023 18:10:35</t>
  </si>
  <si>
    <t>14.07.2023 18:10:37</t>
  </si>
  <si>
    <t>14.07.2023 18:10:38</t>
  </si>
  <si>
    <t>14.07.2023 18:10:40</t>
  </si>
  <si>
    <t>14.07.2023 18:10:41</t>
  </si>
  <si>
    <t>14.07.2023 18:10:43</t>
  </si>
  <si>
    <t>14.07.2023 18:10:47</t>
  </si>
  <si>
    <t>14.07.2023 18:10:48</t>
  </si>
  <si>
    <t>14.07.2023 18:11:05</t>
  </si>
  <si>
    <t>14.07.2023 18:11:08</t>
  </si>
  <si>
    <t>14.07.2023 18:11:09</t>
  </si>
  <si>
    <t>14.07.2023 18:11:11</t>
  </si>
  <si>
    <t>14.07.2023 18:11:12</t>
  </si>
  <si>
    <t>14.07.2023 18:11:14</t>
  </si>
  <si>
    <t>14.07.2023 18:11:15</t>
  </si>
  <si>
    <t>14.07.2023 18:11:17</t>
  </si>
  <si>
    <t>14.07.2023 18:11:45</t>
  </si>
  <si>
    <t>14.07.2023 18:11:47</t>
  </si>
  <si>
    <t>14.07.2023 18:11:48</t>
  </si>
  <si>
    <t>14.07.2023 18:11:49</t>
  </si>
  <si>
    <t>14.07.2023 18:11:50</t>
  </si>
  <si>
    <t>14.07.2023 18:11:52</t>
  </si>
  <si>
    <t>14.07.2023 18:11:53</t>
  </si>
  <si>
    <t>14.07.2023 18:11:54</t>
  </si>
  <si>
    <t>14.07.2023 18:11:57</t>
  </si>
  <si>
    <t>14.07.2023 18:13:28</t>
  </si>
  <si>
    <t>14.07.2023 18:13:30</t>
  </si>
  <si>
    <t>14.07.2023 18:13:31</t>
  </si>
  <si>
    <t>14.07.2023 18:13:33</t>
  </si>
  <si>
    <t>14.07.2023 18:13:34</t>
  </si>
  <si>
    <t>14.07.2023 18:13:36</t>
  </si>
  <si>
    <t>14.07.2023 18:13:37</t>
  </si>
  <si>
    <t>14.07.2023 18:14:04</t>
  </si>
  <si>
    <t>14.07.2023 18:14:06</t>
  </si>
  <si>
    <t>14.07.2023 18:14:07</t>
  </si>
  <si>
    <t>14.07.2023 18:14:08</t>
  </si>
  <si>
    <t>14.07.2023 18:14:12</t>
  </si>
  <si>
    <t>14.07.2023 18:14:39</t>
  </si>
  <si>
    <t>14.07.2023 18:14:41</t>
  </si>
  <si>
    <t>14.07.2023 18:14:42</t>
  </si>
  <si>
    <t>14.07.2023 18:14:44</t>
  </si>
  <si>
    <t>14.07.2023 18:14:45</t>
  </si>
  <si>
    <t>14.07.2023 18:14:47</t>
  </si>
  <si>
    <t>14.07.2023 18:15:03</t>
  </si>
  <si>
    <t>14.07.2023 18:15:05</t>
  </si>
  <si>
    <t>14.07.2023 18:15:06</t>
  </si>
  <si>
    <t>14.07.2023 18:15:08</t>
  </si>
  <si>
    <t>14.07.2023 18:15:09</t>
  </si>
  <si>
    <t>14.07.2023 18:15:11</t>
  </si>
  <si>
    <t>14.07.2023 18:16:57</t>
  </si>
  <si>
    <t>14.07.2023 18:16:59</t>
  </si>
  <si>
    <t>14.07.2023 18:17:00</t>
  </si>
  <si>
    <t>14.07.2023 18:17:01</t>
  </si>
  <si>
    <t>14.07.2023 18:17:03</t>
  </si>
  <si>
    <t>14.07.2023 18:17:04</t>
  </si>
  <si>
    <t>14.07.2023 18:17:05</t>
  </si>
  <si>
    <t>14.07.2023 18:17:08</t>
  </si>
  <si>
    <t>14.07.2023 18:17:18</t>
  </si>
  <si>
    <t>14.07.2023 18:17:20</t>
  </si>
  <si>
    <t>14.07.2023 18:17:21</t>
  </si>
  <si>
    <t>14.07.2023 18:17:23</t>
  </si>
  <si>
    <t>14.07.2023 18:17:24</t>
  </si>
  <si>
    <t>14.07.2023 18:17:26</t>
  </si>
  <si>
    <t>14.07.2023 18:18:06</t>
  </si>
  <si>
    <t>14.07.2023 18:18:08</t>
  </si>
  <si>
    <t>14.07.2023 18:18:09</t>
  </si>
  <si>
    <t>14.07.2023 18:18:10</t>
  </si>
  <si>
    <t>14.07.2023 18:18:19</t>
  </si>
  <si>
    <t>14.07.2023 18:18:20</t>
  </si>
  <si>
    <t>14.07.2023 18:18:22</t>
  </si>
  <si>
    <t>14.07.2023 18:18:23</t>
  </si>
  <si>
    <t>14.07.2023 18:18:24</t>
  </si>
  <si>
    <t>14.07.2023 18:18:25</t>
  </si>
  <si>
    <t>14.07.2023 18:18:27</t>
  </si>
  <si>
    <t>14.07.2023 18:18:29</t>
  </si>
  <si>
    <t>14.07.2023 18:18:44</t>
  </si>
  <si>
    <t>14.07.2023 18:18:46</t>
  </si>
  <si>
    <t>14.07.2023 18:18:47</t>
  </si>
  <si>
    <t>14.07.2023 18:18:49</t>
  </si>
  <si>
    <t>14.07.2023 18:18:50</t>
  </si>
  <si>
    <t>14.07.2023 18:18:52</t>
  </si>
  <si>
    <t>14.07.2023 18:19:08</t>
  </si>
  <si>
    <t>14.07.2023 18:19:11</t>
  </si>
  <si>
    <t>14.07.2023 18:19:13</t>
  </si>
  <si>
    <t>14.07.2023 18:19:41</t>
  </si>
  <si>
    <t>14.07.2023 18:19:43</t>
  </si>
  <si>
    <t>14.07.2023 18:19:49</t>
  </si>
  <si>
    <t>14.07.2023 18:19:51</t>
  </si>
  <si>
    <t>14.07.2023 18:19:53</t>
  </si>
  <si>
    <t>14.07.2023 18:19:54</t>
  </si>
  <si>
    <t>14.07.2023 18:19:56</t>
  </si>
  <si>
    <t>14.07.2023 18:21:35</t>
  </si>
  <si>
    <t>14.07.2023 18:21:38</t>
  </si>
  <si>
    <t>14.07.2023 18:21:39</t>
  </si>
  <si>
    <t>14.07.2023 18:21:41</t>
  </si>
  <si>
    <t>14.07.2023 18:21:42</t>
  </si>
  <si>
    <t>14.07.2023 18:21:44</t>
  </si>
  <si>
    <t>14.07.2023 18:21:45</t>
  </si>
  <si>
    <t>14.07.2023 18:21:47</t>
  </si>
  <si>
    <t>14.07.2023 18:21:48</t>
  </si>
  <si>
    <t>14.07.2023 18:21:50</t>
  </si>
  <si>
    <t>14.07.2023 18:21:51</t>
  </si>
  <si>
    <t>14.07.2023 18:21:52</t>
  </si>
  <si>
    <t>14.07.2023 18:21:54</t>
  </si>
  <si>
    <t>14.07.2023 18:21:55</t>
  </si>
  <si>
    <t>14.07.2023 18:21:56</t>
  </si>
  <si>
    <t>14.07.2023 18:22:54</t>
  </si>
  <si>
    <t>14.07.2023 18:22:56</t>
  </si>
  <si>
    <t>14.07.2023 18:22:57</t>
  </si>
  <si>
    <t>14.07.2023 18:22:59</t>
  </si>
  <si>
    <t>14.07.2023 18:23:00</t>
  </si>
  <si>
    <t>14.07.2023 18:23:02</t>
  </si>
  <si>
    <t>14.07.2023 18:23:53</t>
  </si>
  <si>
    <t>14.07.2023 18:23:54</t>
  </si>
  <si>
    <t>14.07.2023 18:23:56</t>
  </si>
  <si>
    <t>14.07.2023 18:23:57</t>
  </si>
  <si>
    <t>14.07.2023 18:23:59</t>
  </si>
  <si>
    <t>14.07.2023 18:24:39</t>
  </si>
  <si>
    <t>14.07.2023 18:24:41</t>
  </si>
  <si>
    <t>14.07.2023 18:24:42</t>
  </si>
  <si>
    <t>14.07.2023 18:24:44</t>
  </si>
  <si>
    <t>14.07.2023 18:24:48</t>
  </si>
  <si>
    <t>14.07.2023 18:24:50</t>
  </si>
  <si>
    <t>14.07.2023 18:24:51</t>
  </si>
  <si>
    <t>14.07.2023 18:24:53</t>
  </si>
  <si>
    <t>14.07.2023 18:24:54</t>
  </si>
  <si>
    <t>14.07.2023 18:25:18</t>
  </si>
  <si>
    <t>14.07.2023 18:25:20</t>
  </si>
  <si>
    <t>14.07.2023 18:25:21</t>
  </si>
  <si>
    <t>14.07.2023 18:25:23</t>
  </si>
  <si>
    <t>14.07.2023 18:25:24</t>
  </si>
  <si>
    <t>14.07.2023 18:25:26</t>
  </si>
  <si>
    <t>14.07.2023 18:25:32</t>
  </si>
  <si>
    <t>14.07.2023 18:25:35</t>
  </si>
  <si>
    <t>14.07.2023 18:25:36</t>
  </si>
  <si>
    <t>14.07.2023 18:25:38</t>
  </si>
  <si>
    <t>14.07.2023 18:25:39</t>
  </si>
  <si>
    <t>14.07.2023 18:25:41</t>
  </si>
  <si>
    <t>14.07.2023 18:26:02</t>
  </si>
  <si>
    <t>14.07.2023 18:26:05</t>
  </si>
  <si>
    <t>14.07.2023 18:26:06</t>
  </si>
  <si>
    <t>14.07.2023 18:27:03</t>
  </si>
  <si>
    <t>14.07.2023 18:27:06</t>
  </si>
  <si>
    <t>14.07.2023 18:27:08</t>
  </si>
  <si>
    <t>14.07.2023 18:27:09</t>
  </si>
  <si>
    <t>14.07.2023 18:27:11</t>
  </si>
  <si>
    <t>14.07.2023 18:27:12</t>
  </si>
  <si>
    <t>14.07.2023 18:27:26</t>
  </si>
  <si>
    <t>14.07.2023 18:27:27</t>
  </si>
  <si>
    <t>14.07.2023 18:27:29</t>
  </si>
  <si>
    <t>14.07.2023 18:27:30</t>
  </si>
  <si>
    <t>14.07.2023 18:27:32</t>
  </si>
  <si>
    <t>14.07.2023 18:28:42</t>
  </si>
  <si>
    <t>14.07.2023 18:28:44</t>
  </si>
  <si>
    <t>14.07.2023 18:28:45</t>
  </si>
  <si>
    <t>14.07.2023 18:28:46</t>
  </si>
  <si>
    <t>14.07.2023 18:28:48</t>
  </si>
  <si>
    <t>14.07.2023 18:30:08</t>
  </si>
  <si>
    <t>14.07.2023 18:30:10</t>
  </si>
  <si>
    <t>14.07.2023 18:30:11</t>
  </si>
  <si>
    <t>14.07.2023 18:30:12</t>
  </si>
  <si>
    <t>14.07.2023 18:30:13</t>
  </si>
  <si>
    <t>14.07.2023 18:30:15</t>
  </si>
  <si>
    <t>14.07.2023 18:30:16</t>
  </si>
  <si>
    <t>14.07.2023 18:30:17</t>
  </si>
  <si>
    <t>14.07.2023 18:30:18</t>
  </si>
  <si>
    <t>14.07.2023 18:30:20</t>
  </si>
  <si>
    <t>14.07.2023 18:30:21</t>
  </si>
  <si>
    <t>14.07.2023 18:30:24</t>
  </si>
  <si>
    <t>14.07.2023 18:30:37</t>
  </si>
  <si>
    <t>14.07.2023 18:30:40</t>
  </si>
  <si>
    <t>14.07.2023 18:30:42</t>
  </si>
  <si>
    <t>14.07.2023 18:30:43</t>
  </si>
  <si>
    <t>14.07.2023 18:30:45</t>
  </si>
  <si>
    <t>14.07.2023 18:30:46</t>
  </si>
  <si>
    <t>14.07.2023 18:31:40</t>
  </si>
  <si>
    <t>14.07.2023 18:31:42</t>
  </si>
  <si>
    <t>14.07.2023 18:31:43</t>
  </si>
  <si>
    <t>14.07.2023 18:31:44</t>
  </si>
  <si>
    <t>14.07.2023 18:31:45</t>
  </si>
  <si>
    <t>14.07.2023 18:32:42</t>
  </si>
  <si>
    <t>14.07.2023 18:32:44</t>
  </si>
  <si>
    <t>14.07.2023 18:32:45</t>
  </si>
  <si>
    <t>14.07.2023 18:32:46</t>
  </si>
  <si>
    <t>14.07.2023 18:32:55</t>
  </si>
  <si>
    <t>14.07.2023 18:32:56</t>
  </si>
  <si>
    <t>14.07.2023 18:32:58</t>
  </si>
  <si>
    <t>14.07.2023 18:32:59</t>
  </si>
  <si>
    <t>14.07.2023 18:33:01</t>
  </si>
  <si>
    <t>14.07.2023 18:33:02</t>
  </si>
  <si>
    <t>14.07.2023 18:33:11</t>
  </si>
  <si>
    <t>14.07.2023 18:33:13</t>
  </si>
  <si>
    <t>14.07.2023 18:33:14</t>
  </si>
  <si>
    <t>14.07.2023 18:33:17</t>
  </si>
  <si>
    <t>14.07.2023 18:33:20</t>
  </si>
  <si>
    <t>14.07.2023 18:33:22</t>
  </si>
  <si>
    <t>14.07.2023 18:33:23</t>
  </si>
  <si>
    <t>14.07.2023 18:33:25</t>
  </si>
  <si>
    <t>14.07.2023 18:34:13</t>
  </si>
  <si>
    <t>14.07.2023 18:34:14</t>
  </si>
  <si>
    <t>14.07.2023 18:34:16</t>
  </si>
  <si>
    <t>14.07.2023 18:34:17</t>
  </si>
  <si>
    <t>14.07.2023 18:34:19</t>
  </si>
  <si>
    <t>14.07.2023 18:34:31</t>
  </si>
  <si>
    <t>14.07.2023 18:34:32</t>
  </si>
  <si>
    <t>14.07.2023 18:34:34</t>
  </si>
  <si>
    <t>14.07.2023 18:34:35</t>
  </si>
  <si>
    <t>14.07.2023 18:34:37</t>
  </si>
  <si>
    <t>14.07.2023 18:34:38</t>
  </si>
  <si>
    <t>14.07.2023 18:34:40</t>
  </si>
  <si>
    <t>14.07.2023 18:34:41</t>
  </si>
  <si>
    <t>14.07.2023 18:34:52</t>
  </si>
  <si>
    <t>14.07.2023 18:34:53</t>
  </si>
  <si>
    <t>14.07.2023 18:34:55</t>
  </si>
  <si>
    <t>14.07.2023 18:34:56</t>
  </si>
  <si>
    <t>14.07.2023 18:34:58</t>
  </si>
  <si>
    <t>14.07.2023 18:34:59</t>
  </si>
  <si>
    <t>14.07.2023 18:35:08</t>
  </si>
  <si>
    <t>14.07.2023 18:35:10</t>
  </si>
  <si>
    <t>14.07.2023 18:35:11</t>
  </si>
  <si>
    <t>14.07.2023 18:35:12</t>
  </si>
  <si>
    <t>14.07.2023 18:35:14</t>
  </si>
  <si>
    <t>14.07.2023 18:35:30</t>
  </si>
  <si>
    <t>14.07.2023 18:35:31</t>
  </si>
  <si>
    <t>14.07.2023 18:35:33</t>
  </si>
  <si>
    <t>14.07.2023 18:35:34</t>
  </si>
  <si>
    <t>14.07.2023 18:35:36</t>
  </si>
  <si>
    <t>14.07.2023 18:35:37</t>
  </si>
  <si>
    <t>14.07.2023 18:36:03</t>
  </si>
  <si>
    <t>14.07.2023 18:36:33</t>
  </si>
  <si>
    <t>14.07.2023 18:36:36</t>
  </si>
  <si>
    <t>14.07.2023 18:36:37</t>
  </si>
  <si>
    <t>14.07.2023 18:36:39</t>
  </si>
  <si>
    <t>14.07.2023 18:36:40</t>
  </si>
  <si>
    <t>14.07.2023 18:36:42</t>
  </si>
  <si>
    <t>14.07.2023 18:36:43</t>
  </si>
  <si>
    <t>14.07.2023 18:37:12</t>
  </si>
  <si>
    <t>14.07.2023 18:37:13</t>
  </si>
  <si>
    <t>14.07.2023 18:37:15</t>
  </si>
  <si>
    <t>14.07.2023 18:37:16</t>
  </si>
  <si>
    <t>14.07.2023 18:37:17</t>
  </si>
  <si>
    <t>14.07.2023 18:37:51</t>
  </si>
  <si>
    <t>14.07.2023 18:37:53</t>
  </si>
  <si>
    <t>14.07.2023 18:37:54</t>
  </si>
  <si>
    <t>14.07.2023 18:37:55</t>
  </si>
  <si>
    <t>14.07.2023 18:37:57</t>
  </si>
  <si>
    <t>14.07.2023 18:37:59</t>
  </si>
  <si>
    <t>14.07.2023 18:38:01</t>
  </si>
  <si>
    <t>14.07.2023 18:38:02</t>
  </si>
  <si>
    <t>14.07.2023 18:38:05</t>
  </si>
  <si>
    <t>14.07.2023 18:38:12</t>
  </si>
  <si>
    <t>14.07.2023 18:38:14</t>
  </si>
  <si>
    <t>14.07.2023 18:38:15</t>
  </si>
  <si>
    <t>14.07.2023 18:38:16</t>
  </si>
  <si>
    <t>14.07.2023 18:38:17</t>
  </si>
  <si>
    <t>14.07.2023 18:38:19</t>
  </si>
  <si>
    <t>14.07.2023 18:38:20</t>
  </si>
  <si>
    <t>14.07.2023 18:39:14</t>
  </si>
  <si>
    <t>14.07.2023 18:39:15</t>
  </si>
  <si>
    <t>14.07.2023 18:39:17</t>
  </si>
  <si>
    <t>14.07.2023 18:39:18</t>
  </si>
  <si>
    <t>14.07.2023 18:39:20</t>
  </si>
  <si>
    <t>14.07.2023 18:39:21</t>
  </si>
  <si>
    <t>14.07.2023 18:40:48</t>
  </si>
  <si>
    <t>14.07.2023 18:40:50</t>
  </si>
  <si>
    <t>14.07.2023 18:40:51</t>
  </si>
  <si>
    <t>14.07.2023 18:40:52</t>
  </si>
  <si>
    <t>14.07.2023 18:40:53</t>
  </si>
  <si>
    <t>14.07.2023 18:40:55</t>
  </si>
  <si>
    <t>14.07.2023 18:40:56</t>
  </si>
  <si>
    <t>14.07.2023 18:40:59</t>
  </si>
  <si>
    <t>14.07.2023 18:42:02</t>
  </si>
  <si>
    <t>14.07.2023 18:42:03</t>
  </si>
  <si>
    <t>14.07.2023 18:42:04</t>
  </si>
  <si>
    <t>14.07.2023 18:42:06</t>
  </si>
  <si>
    <t>14.07.2023 18:42:07</t>
  </si>
  <si>
    <t>14.07.2023 18:42:08</t>
  </si>
  <si>
    <t>14.07.2023 18:42:11</t>
  </si>
  <si>
    <t>14.07.2023 18:42:20</t>
  </si>
  <si>
    <t>14.07.2023 18:42:23</t>
  </si>
  <si>
    <t>14.07.2023 18:42:24</t>
  </si>
  <si>
    <t>14.07.2023 18:42:26</t>
  </si>
  <si>
    <t>14.07.2023 18:42:27</t>
  </si>
  <si>
    <t>14.07.2023 18:42:29</t>
  </si>
  <si>
    <t>14.07.2023 18:42:30</t>
  </si>
  <si>
    <t>14.07.2023 18:43:06</t>
  </si>
  <si>
    <t>14.07.2023 18:43:08</t>
  </si>
  <si>
    <t>14.07.2023 18:43:09</t>
  </si>
  <si>
    <t>14.07.2023 18:43:10</t>
  </si>
  <si>
    <t>14.07.2023 18:43:11</t>
  </si>
  <si>
    <t>14.07.2023 18:43:13</t>
  </si>
  <si>
    <t>14.07.2023 18:44:29</t>
  </si>
  <si>
    <t>14.07.2023 18:44:30</t>
  </si>
  <si>
    <t>14.07.2023 18:44:32</t>
  </si>
  <si>
    <t>14.07.2023 18:44:33</t>
  </si>
  <si>
    <t>14.07.2023 18:44:35</t>
  </si>
  <si>
    <t>14.07.2023 18:44:36</t>
  </si>
  <si>
    <t>14.07.2023 18:44:51</t>
  </si>
  <si>
    <t>14.07.2023 18:44:53</t>
  </si>
  <si>
    <t>14.07.2023 18:44:54</t>
  </si>
  <si>
    <t>14.07.2023 18:44:56</t>
  </si>
  <si>
    <t>14.07.2023 18:44:57</t>
  </si>
  <si>
    <t>14.07.2023 18:44:59</t>
  </si>
  <si>
    <t>14.07.2023 18:46:06</t>
  </si>
  <si>
    <t>14.07.2023 18:46:08</t>
  </si>
  <si>
    <t>14.07.2023 18:46:09</t>
  </si>
  <si>
    <t>14.07.2023 18:46:10</t>
  </si>
  <si>
    <t>14.07.2023 18:46:12</t>
  </si>
  <si>
    <t>14.07.2023 18:46:13</t>
  </si>
  <si>
    <t>14.07.2023 18:46:14</t>
  </si>
  <si>
    <t>14.07.2023 18:46:15</t>
  </si>
  <si>
    <t>14.07.2023 18:47:03</t>
  </si>
  <si>
    <t>14.07.2023 18:47:06</t>
  </si>
  <si>
    <t>14.07.2023 18:47:08</t>
  </si>
  <si>
    <t>14.07.2023 18:47:09</t>
  </si>
  <si>
    <t>14.07.2023 18:47:11</t>
  </si>
  <si>
    <t>14.07.2023 18:47:12</t>
  </si>
  <si>
    <t>14.07.2023 18:47:26</t>
  </si>
  <si>
    <t>14.07.2023 18:47:27</t>
  </si>
  <si>
    <t>14.07.2023 18:47:29</t>
  </si>
  <si>
    <t>14.07.2023 18:47:30</t>
  </si>
  <si>
    <t>14.07.2023 18:47:32</t>
  </si>
  <si>
    <t>14.07.2023 18:48:15</t>
  </si>
  <si>
    <t>14.07.2023 18:48:17</t>
  </si>
  <si>
    <t>14.07.2023 18:48:18</t>
  </si>
  <si>
    <t>14.07.2023 18:48:19</t>
  </si>
  <si>
    <t>14.07.2023 18:48:20</t>
  </si>
  <si>
    <t>14.07.2023 18:50:53</t>
  </si>
  <si>
    <t>14.07.2023 18:50:56</t>
  </si>
  <si>
    <t>14.07.2023 18:50:58</t>
  </si>
  <si>
    <t>14.07.2023 18:50:59</t>
  </si>
  <si>
    <t>14.07.2023 18:51:01</t>
  </si>
  <si>
    <t>14.07.2023 18:51:02</t>
  </si>
  <si>
    <t>14.07.2023 18:51:04</t>
  </si>
  <si>
    <t>14.07.2023 18:51:05</t>
  </si>
  <si>
    <t>14.07.2023 18:51:29</t>
  </si>
  <si>
    <t>14.07.2023 18:51:32</t>
  </si>
  <si>
    <t>14.07.2023 18:51:34</t>
  </si>
  <si>
    <t>14.07.2023 18:51:35</t>
  </si>
  <si>
    <t>14.07.2023 18:52:13</t>
  </si>
  <si>
    <t>14.07.2023 18:52:14</t>
  </si>
  <si>
    <t>14.07.2023 18:52:17</t>
  </si>
  <si>
    <t>14.07.2023 18:52:18</t>
  </si>
  <si>
    <t>14.07.2023 18:52:30</t>
  </si>
  <si>
    <t>14.07.2023 18:52:32</t>
  </si>
  <si>
    <t>14.07.2023 18:52:33</t>
  </si>
  <si>
    <t>14.07.2023 18:52:34</t>
  </si>
  <si>
    <t>14.07.2023 18:52:35</t>
  </si>
  <si>
    <t>14.07.2023 18:52:37</t>
  </si>
  <si>
    <t>14.07.2023 18:52:38</t>
  </si>
  <si>
    <t>14.07.2023 18:52:40</t>
  </si>
  <si>
    <t>14.07.2023 18:52:41</t>
  </si>
  <si>
    <t>14.07.2023 18:52:43</t>
  </si>
  <si>
    <t>14.07.2023 18:52:44</t>
  </si>
  <si>
    <t>14.07.2023 18:52:46</t>
  </si>
  <si>
    <t>14.07.2023 18:52:47</t>
  </si>
  <si>
    <t>14.07.2023 18:52:55</t>
  </si>
  <si>
    <t>14.07.2023 18:52:56</t>
  </si>
  <si>
    <t>14.07.2023 18:52:58</t>
  </si>
  <si>
    <t>14.07.2023 18:52:59</t>
  </si>
  <si>
    <t>14.07.2023 18:53:04</t>
  </si>
  <si>
    <t>14.07.2023 18:53:05</t>
  </si>
  <si>
    <t>14.07.2023 18:53:07</t>
  </si>
  <si>
    <t>14.07.2023 18:53:08</t>
  </si>
  <si>
    <t>14.07.2023 18:53:10</t>
  </si>
  <si>
    <t>14.07.2023 18:54:02</t>
  </si>
  <si>
    <t>14.07.2023 18:54:04</t>
  </si>
  <si>
    <t>14.07.2023 18:54:05</t>
  </si>
  <si>
    <t>14.07.2023 18:54:06</t>
  </si>
  <si>
    <t>14.07.2023 18:54:07</t>
  </si>
  <si>
    <t>14.07.2023 18:54:09</t>
  </si>
  <si>
    <t>14.07.2023 18:54:10</t>
  </si>
  <si>
    <t>14.07.2023 18:54:22</t>
  </si>
  <si>
    <t>14.07.2023 18:54:25</t>
  </si>
  <si>
    <t>14.07.2023 18:54:26</t>
  </si>
  <si>
    <t>14.07.2023 18:54:28</t>
  </si>
  <si>
    <t>14.07.2023 18:54:29</t>
  </si>
  <si>
    <t>14.07.2023 18:54:31</t>
  </si>
  <si>
    <t>14.07.2023 18:54:32</t>
  </si>
  <si>
    <t>14.07.2023 18:54:58</t>
  </si>
  <si>
    <t>14.07.2023 18:54:59</t>
  </si>
  <si>
    <t>14.07.2023 18:55:01</t>
  </si>
  <si>
    <t>14.07.2023 18:55:02</t>
  </si>
  <si>
    <t>14.07.2023 18:55:04</t>
  </si>
  <si>
    <t>14.07.2023 18:55:05</t>
  </si>
  <si>
    <t>14.07.2023 18:55:49</t>
  </si>
  <si>
    <t>14.07.2023 18:55:50</t>
  </si>
  <si>
    <t>14.07.2023 18:55:51</t>
  </si>
  <si>
    <t>14.07.2023 18:55:53</t>
  </si>
  <si>
    <t>14.07.2023 18:58:45</t>
  </si>
  <si>
    <t>14.07.2023 18:58:46</t>
  </si>
  <si>
    <t>14.07.2023 18:58:48</t>
  </si>
  <si>
    <t>14.07.2023 18:58:49</t>
  </si>
  <si>
    <t>14.07.2023 18:58:51</t>
  </si>
  <si>
    <t>14.07.2023 19:00:21</t>
  </si>
  <si>
    <t>14.07.2023 19:00:22</t>
  </si>
  <si>
    <t>14.07.2023 19:00:24</t>
  </si>
  <si>
    <t>14.07.2023 19:00:25</t>
  </si>
  <si>
    <t>14.07.2023 19:00:27</t>
  </si>
  <si>
    <t>14.07.2023 19:00:28</t>
  </si>
  <si>
    <t>14.07.2023 19:00:30</t>
  </si>
  <si>
    <t>14.07.2023 19:01:24</t>
  </si>
  <si>
    <t>14.07.2023 19:01:25</t>
  </si>
  <si>
    <t>14.07.2023 19:01:27</t>
  </si>
  <si>
    <t>14.07.2023 19:01:28</t>
  </si>
  <si>
    <t>14.07.2023 19:01:30</t>
  </si>
  <si>
    <t>14.07.2023 19:01:31</t>
  </si>
  <si>
    <t>14.07.2023 19:02:57</t>
  </si>
  <si>
    <t>14.07.2023 19:02:58</t>
  </si>
  <si>
    <t>14.07.2023 19:03:00</t>
  </si>
  <si>
    <t>14.07.2023 19:03:01</t>
  </si>
  <si>
    <t>14.07.2023 19:03:03</t>
  </si>
  <si>
    <t>14.07.2023 19:03:46</t>
  </si>
  <si>
    <t>14.07.2023 19:03:48</t>
  </si>
  <si>
    <t>14.07.2023 19:03:49</t>
  </si>
  <si>
    <t>14.07.2023 19:03:51</t>
  </si>
  <si>
    <t>14.07.2023 19:03:52</t>
  </si>
  <si>
    <t>14.07.2023 19:03:54</t>
  </si>
  <si>
    <t>14.07.2023 19:04:28</t>
  </si>
  <si>
    <t>14.07.2023 19:04:30</t>
  </si>
  <si>
    <t>14.07.2023 19:04:31</t>
  </si>
  <si>
    <t>14.07.2023 19:04:33</t>
  </si>
  <si>
    <t>14.07.2023 19:04:34</t>
  </si>
  <si>
    <t>14.07.2023 19:04:36</t>
  </si>
  <si>
    <t>14.07.2023 19:07:16</t>
  </si>
  <si>
    <t>14.07.2023 19:07:18</t>
  </si>
  <si>
    <t>14.07.2023 19:07:19</t>
  </si>
  <si>
    <t>14.07.2023 19:07:21</t>
  </si>
  <si>
    <t>14.07.2023 19:07:22</t>
  </si>
  <si>
    <t>14.07.2023 19:07:24</t>
  </si>
  <si>
    <t>14.07.2023 19:07:52</t>
  </si>
  <si>
    <t>14.07.2023 19:07:54</t>
  </si>
  <si>
    <t>14.07.2023 19:07:55</t>
  </si>
  <si>
    <t>14.07.2023 19:07:56</t>
  </si>
  <si>
    <t>14.07.2023 19:07:58</t>
  </si>
  <si>
    <t>14.07.2023 19:07:59</t>
  </si>
  <si>
    <t>14.07.2023 19:08:00</t>
  </si>
  <si>
    <t>14.07.2023 19:08:01</t>
  </si>
  <si>
    <t>14.07.2023 19:08:03</t>
  </si>
  <si>
    <t>14.07.2023 19:08:04</t>
  </si>
  <si>
    <t>14.07.2023 19:08:06</t>
  </si>
  <si>
    <t>14.07.2023 19:08:07</t>
  </si>
  <si>
    <t>14.07.2023 19:08:09</t>
  </si>
  <si>
    <t>14.07.2023 19:08:37</t>
  </si>
  <si>
    <t>14.07.2023 19:08:39</t>
  </si>
  <si>
    <t>14.07.2023 19:08:40</t>
  </si>
  <si>
    <t>14.07.2023 19:08:42</t>
  </si>
  <si>
    <t>14.07.2023 19:08:43</t>
  </si>
  <si>
    <t>14.07.2023 19:08:45</t>
  </si>
  <si>
    <t>14.07.2023 19:08:46</t>
  </si>
  <si>
    <t>14.07.2023 19:08:48</t>
  </si>
  <si>
    <t>14.07.2023 19:08:49</t>
  </si>
  <si>
    <t>14.07.2023 19:08:58</t>
  </si>
  <si>
    <t>14.07.2023 19:09:00</t>
  </si>
  <si>
    <t>14.07.2023 19:09:01</t>
  </si>
  <si>
    <t>14.07.2023 19:09:03</t>
  </si>
  <si>
    <t>14.07.2023 19:09:04</t>
  </si>
  <si>
    <t>14.07.2023 19:09:06</t>
  </si>
  <si>
    <t>14.07.2023 19:09:07</t>
  </si>
  <si>
    <t>14.07.2023 19:09:09</t>
  </si>
  <si>
    <t>14.07.2023 19:09:10</t>
  </si>
  <si>
    <t>14.07.2023 19:09:12</t>
  </si>
  <si>
    <t>14.07.2023 19:10:12</t>
  </si>
  <si>
    <t>14.07.2023 19:10:15</t>
  </si>
  <si>
    <t>14.07.2023 19:10:16</t>
  </si>
  <si>
    <t>14.07.2023 19:10:18</t>
  </si>
  <si>
    <t>14.07.2023 19:10:19</t>
  </si>
  <si>
    <t>14.07.2023 19:11:13</t>
  </si>
  <si>
    <t>14.07.2023 19:11:15</t>
  </si>
  <si>
    <t>14.07.2023 19:11:16</t>
  </si>
  <si>
    <t>14.07.2023 19:11:18</t>
  </si>
  <si>
    <t>14.07.2023 19:11:21</t>
  </si>
  <si>
    <t>14.07.2023 19:11:22</t>
  </si>
  <si>
    <t>14.07.2023 19:11:24</t>
  </si>
  <si>
    <t>14.07.2023 19:12:51</t>
  </si>
  <si>
    <t>14.07.2023 19:12:52</t>
  </si>
  <si>
    <t>14.07.2023 19:12:54</t>
  </si>
  <si>
    <t>14.07.2023 19:12:55</t>
  </si>
  <si>
    <t>14.07.2023 19:12:56</t>
  </si>
  <si>
    <t>14.07.2023 19:12:57</t>
  </si>
  <si>
    <t>14.07.2023 19:13:02</t>
  </si>
  <si>
    <t>14.07.2023 19:13:45</t>
  </si>
  <si>
    <t>14.07.2023 19:13:47</t>
  </si>
  <si>
    <t>14.07.2023 19:13:48</t>
  </si>
  <si>
    <t>14.07.2023 19:13:50</t>
  </si>
  <si>
    <t>14.07.2023 19:13:51</t>
  </si>
  <si>
    <t>14.07.2023 19:13:53</t>
  </si>
  <si>
    <t>14.07.2023 19:14:27</t>
  </si>
  <si>
    <t>14.07.2023 19:14:34</t>
  </si>
  <si>
    <t>14.07.2023 19:14:39</t>
  </si>
  <si>
    <t>14.07.2023 19:14:48</t>
  </si>
  <si>
    <t>14.07.2023 19:14:49</t>
  </si>
  <si>
    <t>14.07.2023 19:14:51</t>
  </si>
  <si>
    <t>14.07.2023 19:14:52</t>
  </si>
  <si>
    <t>14.07.2023 19:14:54</t>
  </si>
  <si>
    <t>14.07.2023 19:14:57</t>
  </si>
  <si>
    <t>14.07.2023 19:14:58</t>
  </si>
  <si>
    <t>14.07.2023 19:15:00</t>
  </si>
  <si>
    <t>14.07.2023 19:15:01</t>
  </si>
  <si>
    <t>14.07.2023 19:15:04</t>
  </si>
  <si>
    <t>14.07.2023 19:15:19</t>
  </si>
  <si>
    <t>14.07.2023 19:15:22</t>
  </si>
  <si>
    <t>14.07.2023 19:15:23</t>
  </si>
  <si>
    <t>14.07.2023 19:15:25</t>
  </si>
  <si>
    <t>14.07.2023 19:15:26</t>
  </si>
  <si>
    <t>14.07.2023 19:15:28</t>
  </si>
  <si>
    <t>14.07.2023 19:16:05</t>
  </si>
  <si>
    <t>14.07.2023 19:16:07</t>
  </si>
  <si>
    <t>14.07.2023 19:16:08</t>
  </si>
  <si>
    <t>14.07.2023 19:16:10</t>
  </si>
  <si>
    <t>14.07.2023 19:16:11</t>
  </si>
  <si>
    <t>14.07.2023 19:16:13</t>
  </si>
  <si>
    <t>14.07.2023 19:16:14</t>
  </si>
  <si>
    <t>14.07.2023 19:16:16</t>
  </si>
  <si>
    <t>14.07.2023 19:16:19</t>
  </si>
  <si>
    <t>14.07.2023 19:16:52</t>
  </si>
  <si>
    <t>14.07.2023 19:16:53</t>
  </si>
  <si>
    <t>14.07.2023 19:16:54</t>
  </si>
  <si>
    <t>14.07.2023 19:16:56</t>
  </si>
  <si>
    <t>14.07.2023 19:16:57</t>
  </si>
  <si>
    <t>14.07.2023 19:16:58</t>
  </si>
  <si>
    <t>14.07.2023 19:17:02</t>
  </si>
  <si>
    <t>14.07.2023 19:17:04</t>
  </si>
  <si>
    <t>14.07.2023 19:17:05</t>
  </si>
  <si>
    <t>14.07.2023 19:17:07</t>
  </si>
  <si>
    <t>14.07.2023 19:17:08</t>
  </si>
  <si>
    <t>14.07.2023 19:19:14</t>
  </si>
  <si>
    <t>14.07.2023 19:19:17</t>
  </si>
  <si>
    <t>14.07.2023 19:19:19</t>
  </si>
  <si>
    <t>14.07.2023 19:19:20</t>
  </si>
  <si>
    <t>14.07.2023 19:19:22</t>
  </si>
  <si>
    <t>14.07.2023 19:19:23</t>
  </si>
  <si>
    <t>14.07.2023 19:19:25</t>
  </si>
  <si>
    <t>14.07.2023 19:21:04</t>
  </si>
  <si>
    <t>14.07.2023 19:21:05</t>
  </si>
  <si>
    <t>14.07.2023 19:21:07</t>
  </si>
  <si>
    <t>14.07.2023 19:21:08</t>
  </si>
  <si>
    <t>14.07.2023 19:21:10</t>
  </si>
  <si>
    <t>14.07.2023 19:21:11</t>
  </si>
  <si>
    <t>14.07.2023 19:21:13</t>
  </si>
  <si>
    <t>14.07.2023 19:21:16</t>
  </si>
  <si>
    <t>14.07.2023 19:21:17</t>
  </si>
  <si>
    <t>14.07.2023 19:22:58</t>
  </si>
  <si>
    <t>14.07.2023 19:22:59</t>
  </si>
  <si>
    <t>14.07.2023 19:23:00</t>
  </si>
  <si>
    <t>14.07.2023 19:23:02</t>
  </si>
  <si>
    <t>14.07.2023 19:23:03</t>
  </si>
  <si>
    <t>14.07.2023 19:23:04</t>
  </si>
  <si>
    <t>14.07.2023 19:23:14</t>
  </si>
  <si>
    <t>14.07.2023 19:23:16</t>
  </si>
  <si>
    <t>14.07.2023 19:23:17</t>
  </si>
  <si>
    <t>14.07.2023 19:23:19</t>
  </si>
  <si>
    <t>14.07.2023 19:23:20</t>
  </si>
  <si>
    <t>14.07.2023 19:23:26</t>
  </si>
  <si>
    <t>14.07.2023 19:23:27</t>
  </si>
  <si>
    <t>14.07.2023 19:23:31</t>
  </si>
  <si>
    <t>14.07.2023 19:24:52</t>
  </si>
  <si>
    <t>14.07.2023 19:24:54</t>
  </si>
  <si>
    <t>14.07.2023 19:24:55</t>
  </si>
  <si>
    <t>14.07.2023 19:24:57</t>
  </si>
  <si>
    <t>14.07.2023 19:24:58</t>
  </si>
  <si>
    <t>14.07.2023 19:27:27</t>
  </si>
  <si>
    <t>14.07.2023 19:27:28</t>
  </si>
  <si>
    <t>14.07.2023 19:27:30</t>
  </si>
  <si>
    <t>14.07.2023 19:27:31</t>
  </si>
  <si>
    <t>14.07.2023 19:27:33</t>
  </si>
  <si>
    <t>14.07.2023 19:27:42</t>
  </si>
  <si>
    <t>14.07.2023 19:27:45</t>
  </si>
  <si>
    <t>14.07.2023 19:27:46</t>
  </si>
  <si>
    <t>14.07.2023 19:27:48</t>
  </si>
  <si>
    <t>14.07.2023 19:27:49</t>
  </si>
  <si>
    <t>14.07.2023 19:27:51</t>
  </si>
  <si>
    <t>14.07.2023 19:27:52</t>
  </si>
  <si>
    <t>14.07.2023 19:27:54</t>
  </si>
  <si>
    <t>14.07.2023 19:29:10</t>
  </si>
  <si>
    <t>14.07.2023 19:29:12</t>
  </si>
  <si>
    <t>14.07.2023 19:29:13</t>
  </si>
  <si>
    <t>14.07.2023 19:29:15</t>
  </si>
  <si>
    <t>14.07.2023 19:29:16</t>
  </si>
  <si>
    <t>14.07.2023 19:29:24</t>
  </si>
  <si>
    <t>14.07.2023 19:29:57</t>
  </si>
  <si>
    <t>14.07.2023 19:29:58</t>
  </si>
  <si>
    <t>14.07.2023 19:30:42</t>
  </si>
  <si>
    <t>14.07.2023 19:30:43</t>
  </si>
  <si>
    <t>14.07.2023 19:30:45</t>
  </si>
  <si>
    <t>14.07.2023 19:30:46</t>
  </si>
  <si>
    <t>14.07.2023 19:30:48</t>
  </si>
  <si>
    <t>14.07.2023 19:30:49</t>
  </si>
  <si>
    <t>14.07.2023 19:31:24</t>
  </si>
  <si>
    <t>14.07.2023 19:31:25</t>
  </si>
  <si>
    <t>14.07.2023 19:31:27</t>
  </si>
  <si>
    <t>14.07.2023 19:31:28</t>
  </si>
  <si>
    <t>14.07.2023 19:31:30</t>
  </si>
  <si>
    <t>14.07.2023 19:32:22</t>
  </si>
  <si>
    <t>14.07.2023 19:32:23</t>
  </si>
  <si>
    <t>14.07.2023 19:32:25</t>
  </si>
  <si>
    <t>14.07.2023 19:32:26</t>
  </si>
  <si>
    <t>14.07.2023 19:32:28</t>
  </si>
  <si>
    <t>14.07.2023 19:33:26</t>
  </si>
  <si>
    <t>14.07.2023 19:33:28</t>
  </si>
  <si>
    <t>14.07.2023 19:33:29</t>
  </si>
  <si>
    <t>14.07.2023 19:33:31</t>
  </si>
  <si>
    <t>14.07.2023 19:33:32</t>
  </si>
  <si>
    <t>14.07.2023 19:33:34</t>
  </si>
  <si>
    <t>14.07.2023 19:35:40</t>
  </si>
  <si>
    <t>14.07.2023 19:35:41</t>
  </si>
  <si>
    <t>14.07.2023 19:35:43</t>
  </si>
  <si>
    <t>14.07.2023 19:35:44</t>
  </si>
  <si>
    <t>14.07.2023 19:35:46</t>
  </si>
  <si>
    <t>14.07.2023 19:35:56</t>
  </si>
  <si>
    <t>14.07.2023 19:35:58</t>
  </si>
  <si>
    <t>14.07.2023 19:35:59</t>
  </si>
  <si>
    <t>14.07.2023 19:36:00</t>
  </si>
  <si>
    <t>14.07.2023 19:36:02</t>
  </si>
  <si>
    <t>14.07.2023 19:36:03</t>
  </si>
  <si>
    <t>14.07.2023 19:36:05</t>
  </si>
  <si>
    <t>14.07.2023 19:36:07</t>
  </si>
  <si>
    <t>14.07.2023 19:38:09</t>
  </si>
  <si>
    <t>14.07.2023 19:38:10</t>
  </si>
  <si>
    <t>14.07.2023 19:38:12</t>
  </si>
  <si>
    <t>14.07.2023 19:38:13</t>
  </si>
  <si>
    <t>14.07.2023 19:38:15</t>
  </si>
  <si>
    <t>14.07.2023 19:38:16</t>
  </si>
  <si>
    <t>14.07.2023 19:38:18</t>
  </si>
  <si>
    <t>14.07.2023 19:38:21</t>
  </si>
  <si>
    <t>14.07.2023 19:39:21</t>
  </si>
  <si>
    <t>14.07.2023 19:39:22</t>
  </si>
  <si>
    <t>14.07.2023 19:39:24</t>
  </si>
  <si>
    <t>14.07.2023 19:39:25</t>
  </si>
  <si>
    <t>14.07.2023 19:39:27</t>
  </si>
  <si>
    <t>14.07.2023 19:39:28</t>
  </si>
  <si>
    <t>14.07.2023 19:40:04</t>
  </si>
  <si>
    <t>14.07.2023 19:40:06</t>
  </si>
  <si>
    <t>14.07.2023 19:40:07</t>
  </si>
  <si>
    <t>14.07.2023 19:40:08</t>
  </si>
  <si>
    <t>14.07.2023 19:40:10</t>
  </si>
  <si>
    <t>14.07.2023 19:40:12</t>
  </si>
  <si>
    <t>14.07.2023 19:40:13</t>
  </si>
  <si>
    <t>14.07.2023 19:40:14</t>
  </si>
  <si>
    <t>14.07.2023 19:40:16</t>
  </si>
  <si>
    <t>14.07.2023 19:40:17</t>
  </si>
  <si>
    <t>14.07.2023 19:42:04</t>
  </si>
  <si>
    <t>14.07.2023 19:42:05</t>
  </si>
  <si>
    <t>14.07.2023 19:42:07</t>
  </si>
  <si>
    <t>14.07.2023 19:42:08</t>
  </si>
  <si>
    <t>14.07.2023 19:42:10</t>
  </si>
  <si>
    <t>14.07.2023 19:42:11</t>
  </si>
  <si>
    <t>14.07.2023 19:43:50</t>
  </si>
  <si>
    <t>14.07.2023 19:43:52</t>
  </si>
  <si>
    <t>14.07.2023 19:43:53</t>
  </si>
  <si>
    <t>14.07.2023 19:43:55</t>
  </si>
  <si>
    <t>14.07.2023 19:43:56</t>
  </si>
  <si>
    <t>14.07.2023 19:45:57</t>
  </si>
  <si>
    <t>14.07.2023 19:45:59</t>
  </si>
  <si>
    <t>14.07.2023 19:46:02</t>
  </si>
  <si>
    <t>14.07.2023 19:46:03</t>
  </si>
  <si>
    <t>14.07.2023 19:46:05</t>
  </si>
  <si>
    <t>14.07.2023 19:46:06</t>
  </si>
  <si>
    <t>14.07.2023 19:46:09</t>
  </si>
  <si>
    <t>14.07.2023 19:47:02</t>
  </si>
  <si>
    <t>14.07.2023 19:47:03</t>
  </si>
  <si>
    <t>14.07.2023 19:47:05</t>
  </si>
  <si>
    <t>14.07.2023 19:47:06</t>
  </si>
  <si>
    <t>14.07.2023 19:47:08</t>
  </si>
  <si>
    <t>14.07.2023 19:47:56</t>
  </si>
  <si>
    <t>14.07.2023 19:47:57</t>
  </si>
  <si>
    <t>14.07.2023 19:47:59</t>
  </si>
  <si>
    <t>14.07.2023 19:48:00</t>
  </si>
  <si>
    <t>14.07.2023 19:48:03</t>
  </si>
  <si>
    <t>14.07.2023 19:48:06</t>
  </si>
  <si>
    <t>14.07.2023 19:48:08</t>
  </si>
  <si>
    <t>14.07.2023 19:48:09</t>
  </si>
  <si>
    <t>14.07.2023 19:48:11</t>
  </si>
  <si>
    <t>14.07.2023 19:48:12</t>
  </si>
  <si>
    <t>14.07.2023 19:48:14</t>
  </si>
  <si>
    <t>14.07.2023 19:48:15</t>
  </si>
  <si>
    <t>14.07.2023 19:50:03</t>
  </si>
  <si>
    <t>14.07.2023 19:50:05</t>
  </si>
  <si>
    <t>14.07.2023 19:50:06</t>
  </si>
  <si>
    <t>14.07.2023 19:50:08</t>
  </si>
  <si>
    <t>14.07.2023 19:50:09</t>
  </si>
  <si>
    <t>14.07.2023 19:50:12</t>
  </si>
  <si>
    <t>14.07.2023 19:51:53</t>
  </si>
  <si>
    <t>14.07.2023 19:51:54</t>
  </si>
  <si>
    <t>14.07.2023 19:51:56</t>
  </si>
  <si>
    <t>14.07.2023 19:51:57</t>
  </si>
  <si>
    <t>14.07.2023 19:51:59</t>
  </si>
  <si>
    <t>14.07.2023 19:52:00</t>
  </si>
  <si>
    <t>14.07.2023 19:52:02</t>
  </si>
  <si>
    <t>14.07.2023 19:52:03</t>
  </si>
  <si>
    <t>14.07.2023 19:52:53</t>
  </si>
  <si>
    <t>14.07.2023 19:52:54</t>
  </si>
  <si>
    <t>14.07.2023 19:52:56</t>
  </si>
  <si>
    <t>14.07.2023 19:52:57</t>
  </si>
  <si>
    <t>14.07.2023 19:52:59</t>
  </si>
  <si>
    <t>14.07.2023 19:54:30</t>
  </si>
  <si>
    <t>14.07.2023 19:54:32</t>
  </si>
  <si>
    <t>14.07.2023 19:54:33</t>
  </si>
  <si>
    <t>14.07.2023 19:54:35</t>
  </si>
  <si>
    <t>14.07.2023 19:55:23</t>
  </si>
  <si>
    <t>14.07.2023 19:55:24</t>
  </si>
  <si>
    <t>14.07.2023 19:55:26</t>
  </si>
  <si>
    <t>14.07.2023 19:55:29</t>
  </si>
  <si>
    <t>14.07.2023 19:55:30</t>
  </si>
  <si>
    <t>14.07.2023 19:55:32</t>
  </si>
  <si>
    <t>14.07.2023 19:55:35</t>
  </si>
  <si>
    <t>14.07.2023 19:55:41</t>
  </si>
  <si>
    <t>14.07.2023 19:56:54</t>
  </si>
  <si>
    <t>14.07.2023 19:56:57</t>
  </si>
  <si>
    <t>14.07.2023 19:56:59</t>
  </si>
  <si>
    <t>14.07.2023 19:57:00</t>
  </si>
  <si>
    <t>14.07.2023 19:57:02</t>
  </si>
  <si>
    <t>14.07.2023 19:57:03</t>
  </si>
  <si>
    <t>14.07.2023 19:57:09</t>
  </si>
  <si>
    <t>14.07.2023 19:57:11</t>
  </si>
  <si>
    <t>14.07.2023 19:57:12</t>
  </si>
  <si>
    <t>14.07.2023 19:57:14</t>
  </si>
  <si>
    <t>14.07.2023 19:57:15</t>
  </si>
  <si>
    <t>14.07.2023 19:57:35</t>
  </si>
  <si>
    <t>14.07.2023 19:57:36</t>
  </si>
  <si>
    <t>14.07.2023 19:57:38</t>
  </si>
  <si>
    <t>14.07.2023 19:57:39</t>
  </si>
  <si>
    <t>14.07.2023 19:57:41</t>
  </si>
  <si>
    <t>14.07.2023 19:57:42</t>
  </si>
  <si>
    <t>14.07.2023 19:57:44</t>
  </si>
  <si>
    <t>14.07.2023 19:57:45</t>
  </si>
  <si>
    <t>14.07.2023 19:57:48</t>
  </si>
  <si>
    <t>14.07.2023 19:57:50</t>
  </si>
  <si>
    <t>14.07.2023 19:57:51</t>
  </si>
  <si>
    <t>14.07.2023 19:57:53</t>
  </si>
  <si>
    <t>14.07.2023 19:57:54</t>
  </si>
  <si>
    <t>14.07.2023 19:57:56</t>
  </si>
  <si>
    <t>14.07.2023 19:59:02</t>
  </si>
  <si>
    <t>14.07.2023 19:59:05</t>
  </si>
  <si>
    <t>14.07.2023 19:59:06</t>
  </si>
  <si>
    <t>14.07.2023 19:59:09</t>
  </si>
  <si>
    <t>14.07.2023 19:59:39</t>
  </si>
  <si>
    <t>14.07.2023 19:59:40</t>
  </si>
  <si>
    <t>14.07.2023 19:59:42</t>
  </si>
  <si>
    <t>14.07.2023 19:59:43</t>
  </si>
  <si>
    <t>14.07.2023 19:59:45</t>
  </si>
  <si>
    <t>14.07.2023 19:59:46</t>
  </si>
  <si>
    <t>14.07.2023 19:59:49</t>
  </si>
  <si>
    <t>14.07.2023 20:02:18</t>
  </si>
  <si>
    <t>14.07.2023 20:02:43</t>
  </si>
  <si>
    <t>14.07.2023 20:02:48</t>
  </si>
  <si>
    <t>14.07.2023 20:02:49</t>
  </si>
  <si>
    <t>14.07.2023 20:02:51</t>
  </si>
  <si>
    <t>14.07.2023 20:02:52</t>
  </si>
  <si>
    <t>14.07.2023 20:02:54</t>
  </si>
  <si>
    <t>14.07.2023 20:02:55</t>
  </si>
  <si>
    <t>14.07.2023 20:02:57</t>
  </si>
  <si>
    <t>14.07.2023 20:03:18</t>
  </si>
  <si>
    <t>14.07.2023 20:03:19</t>
  </si>
  <si>
    <t>14.07.2023 20:03:21</t>
  </si>
  <si>
    <t>14.07.2023 20:03:22</t>
  </si>
  <si>
    <t>14.07.2023 20:03:25</t>
  </si>
  <si>
    <t>14.07.2023 20:03:27</t>
  </si>
  <si>
    <t>14.07.2023 20:03:28</t>
  </si>
  <si>
    <t>14.07.2023 20:03:30</t>
  </si>
  <si>
    <t>14.07.2023 20:03:55</t>
  </si>
  <si>
    <t>14.07.2023 20:03:58</t>
  </si>
  <si>
    <t>14.07.2023 20:04:00</t>
  </si>
  <si>
    <t>14.07.2023 20:04:01</t>
  </si>
  <si>
    <t>14.07.2023 20:04:03</t>
  </si>
  <si>
    <t>14.07.2023 20:04:04</t>
  </si>
  <si>
    <t>14.07.2023 20:06:00</t>
  </si>
  <si>
    <t>14.07.2023 20:06:01</t>
  </si>
  <si>
    <t>14.07.2023 20:06:03</t>
  </si>
  <si>
    <t>14.07.2023 20:06:04</t>
  </si>
  <si>
    <t>14.07.2023 20:06:46</t>
  </si>
  <si>
    <t>14.07.2023 20:06:48</t>
  </si>
  <si>
    <t>14.07.2023 20:06:49</t>
  </si>
  <si>
    <t>14.07.2023 20:06:51</t>
  </si>
  <si>
    <t>14.07.2023 20:06:52</t>
  </si>
  <si>
    <t>14.07.2023 20:06:54</t>
  </si>
  <si>
    <t>14.07.2023 20:06:57</t>
  </si>
  <si>
    <t>14.07.2023 20:06:58</t>
  </si>
  <si>
    <t>14.07.2023 20:07:01</t>
  </si>
  <si>
    <t>14.07.2023 20:07:32</t>
  </si>
  <si>
    <t>14.07.2023 20:07:35</t>
  </si>
  <si>
    <t>14.07.2023 20:07:37</t>
  </si>
  <si>
    <t>14.07.2023 20:07:38</t>
  </si>
  <si>
    <t>14.07.2023 20:07:40</t>
  </si>
  <si>
    <t>14.07.2023 20:07:41</t>
  </si>
  <si>
    <t>14.07.2023 20:07:43</t>
  </si>
  <si>
    <t>14.07.2023 20:08:16</t>
  </si>
  <si>
    <t>14.07.2023 20:08:17</t>
  </si>
  <si>
    <t>14.07.2023 20:08:19</t>
  </si>
  <si>
    <t>14.07.2023 20:08:20</t>
  </si>
  <si>
    <t>14.07.2023 20:08:22</t>
  </si>
  <si>
    <t>14.07.2023 20:08:50</t>
  </si>
  <si>
    <t>14.07.2023 20:08:52</t>
  </si>
  <si>
    <t>14.07.2023 20:08:53</t>
  </si>
  <si>
    <t>14.07.2023 20:08:55</t>
  </si>
  <si>
    <t>14.07.2023 20:09:47</t>
  </si>
  <si>
    <t>14.07.2023 20:09:49</t>
  </si>
  <si>
    <t>14.07.2023 20:09:50</t>
  </si>
  <si>
    <t>14.07.2023 20:09:55</t>
  </si>
  <si>
    <t>14.07.2023 20:11:20</t>
  </si>
  <si>
    <t>14.07.2023 20:11:22</t>
  </si>
  <si>
    <t>14.07.2023 20:11:23</t>
  </si>
  <si>
    <t>14.07.2023 20:11:25</t>
  </si>
  <si>
    <t>14.07.2023 20:11:26</t>
  </si>
  <si>
    <t>14.07.2023 20:11:28</t>
  </si>
  <si>
    <t>14.07.2023 20:11:59</t>
  </si>
  <si>
    <t>14.07.2023 20:12:01</t>
  </si>
  <si>
    <t>14.07.2023 20:12:02</t>
  </si>
  <si>
    <t>14.07.2023 20:12:04</t>
  </si>
  <si>
    <t>14.07.2023 20:12:05</t>
  </si>
  <si>
    <t>14.07.2023 20:12:07</t>
  </si>
  <si>
    <t>14.07.2023 20:12:08</t>
  </si>
  <si>
    <t>14.07.2023 20:12:10</t>
  </si>
  <si>
    <t>14.07.2023 20:13:41</t>
  </si>
  <si>
    <t>14.07.2023 20:13:47</t>
  </si>
  <si>
    <t>14.07.2023 20:13:49</t>
  </si>
  <si>
    <t>14.07.2023 20:13:50</t>
  </si>
  <si>
    <t>14.07.2023 20:13:52</t>
  </si>
  <si>
    <t>14.07.2023 20:13:56</t>
  </si>
  <si>
    <t>14.07.2023 20:13:58</t>
  </si>
  <si>
    <t>14.07.2023 20:13:59</t>
  </si>
  <si>
    <t>14.07.2023 20:14:01</t>
  </si>
  <si>
    <t>14.07.2023 20:14:02</t>
  </si>
  <si>
    <t>14.07.2023 20:14:40</t>
  </si>
  <si>
    <t>14.07.2023 20:14:41</t>
  </si>
  <si>
    <t>14.07.2023 20:14:43</t>
  </si>
  <si>
    <t>14.07.2023 20:14:44</t>
  </si>
  <si>
    <t>14.07.2023 20:14:46</t>
  </si>
  <si>
    <t>14.07.2023 20:14:47</t>
  </si>
  <si>
    <t>14.07.2023 20:15:01</t>
  </si>
  <si>
    <t>14.07.2023 20:15:02</t>
  </si>
  <si>
    <t>14.07.2023 20:15:04</t>
  </si>
  <si>
    <t>14.07.2023 20:15:05</t>
  </si>
  <si>
    <t>14.07.2023 20:15:07</t>
  </si>
  <si>
    <t>14.07.2023 20:16:01</t>
  </si>
  <si>
    <t>14.07.2023 20:16:02</t>
  </si>
  <si>
    <t>14.07.2023 20:16:04</t>
  </si>
  <si>
    <t>14.07.2023 20:16:05</t>
  </si>
  <si>
    <t>14.07.2023 20:16:08</t>
  </si>
  <si>
    <t>14.07.2023 20:16:23</t>
  </si>
  <si>
    <t>14.07.2023 20:16:25</t>
  </si>
  <si>
    <t>14.07.2023 20:16:26</t>
  </si>
  <si>
    <t>14.07.2023 20:16:28</t>
  </si>
  <si>
    <t>14.07.2023 20:16:29</t>
  </si>
  <si>
    <t>14.07.2023 20:16:31</t>
  </si>
  <si>
    <t>14.07.2023 20:16:32</t>
  </si>
  <si>
    <t>14.07.2023 20:17:53</t>
  </si>
  <si>
    <t>14.07.2023 20:17:55</t>
  </si>
  <si>
    <t>14.07.2023 20:17:56</t>
  </si>
  <si>
    <t>14.07.2023 20:17:58</t>
  </si>
  <si>
    <t>14.07.2023 20:17:59</t>
  </si>
  <si>
    <t>14.07.2023 20:19:32</t>
  </si>
  <si>
    <t>14.07.2023 20:19:34</t>
  </si>
  <si>
    <t>14.07.2023 20:19:35</t>
  </si>
  <si>
    <t>14.07.2023 20:19:37</t>
  </si>
  <si>
    <t>14.07.2023 20:19:38</t>
  </si>
  <si>
    <t>14.07.2023 20:20:35</t>
  </si>
  <si>
    <t>14.07.2023 20:20:37</t>
  </si>
  <si>
    <t>14.07.2023 20:20:38</t>
  </si>
  <si>
    <t>14.07.2023 20:20:40</t>
  </si>
  <si>
    <t>14.07.2023 20:20:41</t>
  </si>
  <si>
    <t>14.07.2023 20:22:53</t>
  </si>
  <si>
    <t>14.07.2023 20:22:54</t>
  </si>
  <si>
    <t>14.07.2023 20:22:56</t>
  </si>
  <si>
    <t>14.07.2023 20:22:57</t>
  </si>
  <si>
    <t>14.07.2023 20:22:59</t>
  </si>
  <si>
    <t>14.07.2023 20:23:00</t>
  </si>
  <si>
    <t>14.07.2023 20:23:03</t>
  </si>
  <si>
    <t>14.07.2023 20:23:15</t>
  </si>
  <si>
    <t>14.07.2023 20:23:17</t>
  </si>
  <si>
    <t>14.07.2023 20:23:18</t>
  </si>
  <si>
    <t>14.07.2023 20:23:20</t>
  </si>
  <si>
    <t>14.07.2023 20:23:21</t>
  </si>
  <si>
    <t>14.07.2023 20:23:23</t>
  </si>
  <si>
    <t>14.07.2023 20:23:24</t>
  </si>
  <si>
    <t>14.07.2023 20:23:36</t>
  </si>
  <si>
    <t>14.07.2023 20:23:39</t>
  </si>
  <si>
    <t>14.07.2023 20:23:41</t>
  </si>
  <si>
    <t>14.07.2023 20:23:42</t>
  </si>
  <si>
    <t>14.07.2023 20:23:44</t>
  </si>
  <si>
    <t>14.07.2023 20:23:45</t>
  </si>
  <si>
    <t>14.07.2023 20:23:47</t>
  </si>
  <si>
    <t>14.07.2023 20:24:18</t>
  </si>
  <si>
    <t>14.07.2023 20:24:20</t>
  </si>
  <si>
    <t>14.07.2023 20:24:21</t>
  </si>
  <si>
    <t>14.07.2023 20:24:23</t>
  </si>
  <si>
    <t>14.07.2023 20:24:24</t>
  </si>
  <si>
    <t>14.07.2023 20:24:27</t>
  </si>
  <si>
    <t>14.07.2023 20:24:29</t>
  </si>
  <si>
    <t>14.07.2023 20:24:30</t>
  </si>
  <si>
    <t>14.07.2023 20:24:32</t>
  </si>
  <si>
    <t>14.07.2023 20:24:33</t>
  </si>
  <si>
    <t>14.07.2023 20:24:35</t>
  </si>
  <si>
    <t>14.07.2023 20:25:36</t>
  </si>
  <si>
    <t>14.07.2023 20:25:37</t>
  </si>
  <si>
    <t>14.07.2023 20:25:39</t>
  </si>
  <si>
    <t>14.07.2023 20:25:40</t>
  </si>
  <si>
    <t>14.07.2023 20:25:42</t>
  </si>
  <si>
    <t>14.07.2023 20:25:45</t>
  </si>
  <si>
    <t>14.07.2023 20:25:46</t>
  </si>
  <si>
    <t>14.07.2023 20:25:48</t>
  </si>
  <si>
    <t>14.07.2023 20:25:49</t>
  </si>
  <si>
    <t>14.07.2023 20:25:51</t>
  </si>
  <si>
    <t>14.07.2023 20:25:52</t>
  </si>
  <si>
    <t>14.07.2023 20:25:54</t>
  </si>
  <si>
    <t>14.07.2023 20:25:55</t>
  </si>
  <si>
    <t>14.07.2023 20:25:57</t>
  </si>
  <si>
    <t>14.07.2023 20:26:00</t>
  </si>
  <si>
    <t>14.07.2023 20:26:01</t>
  </si>
  <si>
    <t>14.07.2023 20:26:03</t>
  </si>
  <si>
    <t>14.07.2023 20:26:04</t>
  </si>
  <si>
    <t>14.07.2023 20:26:06</t>
  </si>
  <si>
    <t>14.07.2023 20:26:07</t>
  </si>
  <si>
    <t>14.07.2023 20:26:09</t>
  </si>
  <si>
    <t>14.07.2023 20:28:07</t>
  </si>
  <si>
    <t>14.07.2023 20:28:09</t>
  </si>
  <si>
    <t>14.07.2023 20:28:10</t>
  </si>
  <si>
    <t>14.07.2023 20:28:12</t>
  </si>
  <si>
    <t>14.07.2023 20:28:13</t>
  </si>
  <si>
    <t>14.07.2023 20:28:15</t>
  </si>
  <si>
    <t>14.07.2023 20:28:39</t>
  </si>
  <si>
    <t>14.07.2023 20:28:40</t>
  </si>
  <si>
    <t>14.07.2023 20:28:42</t>
  </si>
  <si>
    <t>14.07.2023 20:28:43</t>
  </si>
  <si>
    <t>14.07.2023 20:28:45</t>
  </si>
  <si>
    <t>14.07.2023 20:28:46</t>
  </si>
  <si>
    <t>14.07.2023 20:28:48</t>
  </si>
  <si>
    <t>14.07.2023 20:28:49</t>
  </si>
  <si>
    <t>14.07.2023 20:28:51</t>
  </si>
  <si>
    <t>14.07.2023 20:29:07</t>
  </si>
  <si>
    <t>14.07.2023 20:29:09</t>
  </si>
  <si>
    <t>14.07.2023 20:29:10</t>
  </si>
  <si>
    <t>14.07.2023 20:29:12</t>
  </si>
  <si>
    <t>14.07.2023 20:29:13</t>
  </si>
  <si>
    <t>14.07.2023 20:29:15</t>
  </si>
  <si>
    <t>14.07.2023 20:29:16</t>
  </si>
  <si>
    <t>14.07.2023 20:29:18</t>
  </si>
  <si>
    <t>14.07.2023 20:29:19</t>
  </si>
  <si>
    <t>14.07.2023 20:29:22</t>
  </si>
  <si>
    <t>14.07.2023 20:29:37</t>
  </si>
  <si>
    <t>14.07.2023 20:29:39</t>
  </si>
  <si>
    <t>14.07.2023 20:29:40</t>
  </si>
  <si>
    <t>14.07.2023 20:29:42</t>
  </si>
  <si>
    <t>14.07.2023 20:29:43</t>
  </si>
  <si>
    <t>14.07.2023 20:29:45</t>
  </si>
  <si>
    <t>14.07.2023 20:29:48</t>
  </si>
  <si>
    <t>14.07.2023 20:29:49</t>
  </si>
  <si>
    <t>14.07.2023 20:29:51</t>
  </si>
  <si>
    <t>14.07.2023 20:29:52</t>
  </si>
  <si>
    <t>14.07.2023 20:31:34</t>
  </si>
  <si>
    <t>14.07.2023 20:31:36</t>
  </si>
  <si>
    <t>14.07.2023 20:31:37</t>
  </si>
  <si>
    <t>14.07.2023 20:31:39</t>
  </si>
  <si>
    <t>14.07.2023 20:31:40</t>
  </si>
  <si>
    <t>14.07.2023 20:31:42</t>
  </si>
  <si>
    <t>14.07.2023 20:31:45</t>
  </si>
  <si>
    <t>14.07.2023 20:32:03</t>
  </si>
  <si>
    <t>14.07.2023 20:32:04</t>
  </si>
  <si>
    <t>14.07.2023 20:32:06</t>
  </si>
  <si>
    <t>14.07.2023 20:32:07</t>
  </si>
  <si>
    <t>14.07.2023 20:33:37</t>
  </si>
  <si>
    <t>14.07.2023 20:33:39</t>
  </si>
  <si>
    <t>14.07.2023 20:33:40</t>
  </si>
  <si>
    <t>14.07.2023 20:33:42</t>
  </si>
  <si>
    <t>14.07.2023 20:33:43</t>
  </si>
  <si>
    <t>14.07.2023 20:33:45</t>
  </si>
  <si>
    <t>14.07.2023 20:33:46</t>
  </si>
  <si>
    <t>14.07.2023 20:33:48</t>
  </si>
  <si>
    <t>14.07.2023 20:33:49</t>
  </si>
  <si>
    <t>14.07.2023 20:33:51</t>
  </si>
  <si>
    <t>14.07.2023 20:33:52</t>
  </si>
  <si>
    <t>14.07.2023 20:34:07</t>
  </si>
  <si>
    <t>14.07.2023 20:34:09</t>
  </si>
  <si>
    <t>14.07.2023 20:34:10</t>
  </si>
  <si>
    <t>14.07.2023 20:34:12</t>
  </si>
  <si>
    <t>14.07.2023 20:34:13</t>
  </si>
  <si>
    <t>14.07.2023 20:34:15</t>
  </si>
  <si>
    <t>14.07.2023 20:35:03</t>
  </si>
  <si>
    <t>14.07.2023 20:35:04</t>
  </si>
  <si>
    <t>14.07.2023 20:35:06</t>
  </si>
  <si>
    <t>14.07.2023 20:35:07</t>
  </si>
  <si>
    <t>14.07.2023 20:35:09</t>
  </si>
  <si>
    <t>14.07.2023 20:35:12</t>
  </si>
  <si>
    <t>14.07.2023 20:35:13</t>
  </si>
  <si>
    <t>14.07.2023 20:35:15</t>
  </si>
  <si>
    <t>14.07.2023 20:35:18</t>
  </si>
  <si>
    <t>14.07.2023 20:36:09</t>
  </si>
  <si>
    <t>14.07.2023 20:36:10</t>
  </si>
  <si>
    <t>14.07.2023 20:37:01</t>
  </si>
  <si>
    <t>14.07.2023 20:37:03</t>
  </si>
  <si>
    <t>14.07.2023 20:37:04</t>
  </si>
  <si>
    <t>14.07.2023 20:37:06</t>
  </si>
  <si>
    <t>14.07.2023 20:37:18</t>
  </si>
  <si>
    <t>14.07.2023 20:37:20</t>
  </si>
  <si>
    <t>14.07.2023 20:37:22</t>
  </si>
  <si>
    <t>14.07.2023 20:37:23</t>
  </si>
  <si>
    <t>14.07.2023 20:37:26</t>
  </si>
  <si>
    <t>14.07.2023 20:37:28</t>
  </si>
  <si>
    <t>14.07.2023 20:37:29</t>
  </si>
  <si>
    <t>14.07.2023 20:37:31</t>
  </si>
  <si>
    <t>14.07.2023 20:37:32</t>
  </si>
  <si>
    <t>14.07.2023 20:37:34</t>
  </si>
  <si>
    <t>14.07.2023 20:37:35</t>
  </si>
  <si>
    <t>14.07.2023 20:37:55</t>
  </si>
  <si>
    <t>14.07.2023 20:37:58</t>
  </si>
  <si>
    <t>14.07.2023 20:37:59</t>
  </si>
  <si>
    <t>14.07.2023 20:38:01</t>
  </si>
  <si>
    <t>14.07.2023 20:38:02</t>
  </si>
  <si>
    <t>14.07.2023 20:39:04</t>
  </si>
  <si>
    <t>14.07.2023 20:39:05</t>
  </si>
  <si>
    <t>14.07.2023 20:39:07</t>
  </si>
  <si>
    <t>14.07.2023 20:39:08</t>
  </si>
  <si>
    <t>14.07.2023 20:39:10</t>
  </si>
  <si>
    <t>14.07.2023 20:39:11</t>
  </si>
  <si>
    <t>14.07.2023 20:40:38</t>
  </si>
  <si>
    <t>14.07.2023 20:40:40</t>
  </si>
  <si>
    <t>14.07.2023 20:40:41</t>
  </si>
  <si>
    <t>14.07.2023 20:40:43</t>
  </si>
  <si>
    <t>14.07.2023 20:40:44</t>
  </si>
  <si>
    <t>14.07.2023 20:40:46</t>
  </si>
  <si>
    <t>14.07.2023 20:40:47</t>
  </si>
  <si>
    <t>14.07.2023 20:42:38</t>
  </si>
  <si>
    <t>14.07.2023 20:42:40</t>
  </si>
  <si>
    <t>14.07.2023 20:42:41</t>
  </si>
  <si>
    <t>14.07.2023 20:42:43</t>
  </si>
  <si>
    <t>14.07.2023 20:42:47</t>
  </si>
  <si>
    <t>14.07.2023 20:42:49</t>
  </si>
  <si>
    <t>14.07.2023 20:42:50</t>
  </si>
  <si>
    <t>14.07.2023 20:42:52</t>
  </si>
  <si>
    <t>14.07.2023 20:42:53</t>
  </si>
  <si>
    <t>14.07.2023 20:43:04</t>
  </si>
  <si>
    <t>14.07.2023 20:43:07</t>
  </si>
  <si>
    <t>14.07.2023 20:43:08</t>
  </si>
  <si>
    <t>14.07.2023 20:43:10</t>
  </si>
  <si>
    <t>14.07.2023 20:43:11</t>
  </si>
  <si>
    <t>14.07.2023 20:43:13</t>
  </si>
  <si>
    <t>14.07.2023 20:43:14</t>
  </si>
  <si>
    <t>14.07.2023 20:43:16</t>
  </si>
  <si>
    <t>14.07.2023 20:43:17</t>
  </si>
  <si>
    <t>14.07.2023 20:45:58</t>
  </si>
  <si>
    <t>14.07.2023 20:45:59</t>
  </si>
  <si>
    <t>14.07.2023 20:46:01</t>
  </si>
  <si>
    <t>14.07.2023 20:46:02</t>
  </si>
  <si>
    <t>14.07.2023 20:46:28</t>
  </si>
  <si>
    <t>14.07.2023 20:46:53</t>
  </si>
  <si>
    <t>14.07.2023 20:46:55</t>
  </si>
  <si>
    <t>14.07.2023 20:46:56</t>
  </si>
  <si>
    <t>14.07.2023 20:46:58</t>
  </si>
  <si>
    <t>14.07.2023 20:46:59</t>
  </si>
  <si>
    <t>14.07.2023 20:47:01</t>
  </si>
  <si>
    <t>14.07.2023 20:47:02</t>
  </si>
  <si>
    <t>14.07.2023 20:47:04</t>
  </si>
  <si>
    <t>14.07.2023 20:47:05</t>
  </si>
  <si>
    <t>14.07.2023 20:47:08</t>
  </si>
  <si>
    <t>14.07.2023 20:47:10</t>
  </si>
  <si>
    <t>14.07.2023 20:47:11</t>
  </si>
  <si>
    <t>14.07.2023 20:47:13</t>
  </si>
  <si>
    <t>14.07.2023 20:47:14</t>
  </si>
  <si>
    <t>14.07.2023 20:47:16</t>
  </si>
  <si>
    <t>14.07.2023 20:49:07</t>
  </si>
  <si>
    <t>14.07.2023 20:49:08</t>
  </si>
  <si>
    <t>14.07.2023 20:49:09</t>
  </si>
  <si>
    <t>14.07.2023 20:49:11</t>
  </si>
  <si>
    <t>14.07.2023 20:49:12</t>
  </si>
  <si>
    <t>14.07.2023 20:49:15</t>
  </si>
  <si>
    <t>14.07.2023 20:49:24</t>
  </si>
  <si>
    <t>14.07.2023 20:49:26</t>
  </si>
  <si>
    <t>14.07.2023 20:49:27</t>
  </si>
  <si>
    <t>14.07.2023 20:49:29</t>
  </si>
  <si>
    <t>14.07.2023 20:49:30</t>
  </si>
  <si>
    <t>14.07.2023 20:49:54</t>
  </si>
  <si>
    <t>14.07.2023 20:49:56</t>
  </si>
  <si>
    <t>14.07.2023 20:49:57</t>
  </si>
  <si>
    <t>14.07.2023 20:49:59</t>
  </si>
  <si>
    <t>14.07.2023 20:50:00</t>
  </si>
  <si>
    <t>14.07.2023 20:50:02</t>
  </si>
  <si>
    <t>14.07.2023 20:50:57</t>
  </si>
  <si>
    <t>14.07.2023 20:50:59</t>
  </si>
  <si>
    <t>14.07.2023 20:51:00</t>
  </si>
  <si>
    <t>14.07.2023 20:51:02</t>
  </si>
  <si>
    <t>14.07.2023 20:51:03</t>
  </si>
  <si>
    <t>14.07.2023 20:51:05</t>
  </si>
  <si>
    <t>14.07.2023 20:51:08</t>
  </si>
  <si>
    <t>14.07.2023 20:51:09</t>
  </si>
  <si>
    <t>14.07.2023 20:51:11</t>
  </si>
  <si>
    <t>14.07.2023 20:51:12</t>
  </si>
  <si>
    <t>14.07.2023 20:51:14</t>
  </si>
  <si>
    <t>14.07.2023 20:52:21</t>
  </si>
  <si>
    <t>14.07.2023 20:52:23</t>
  </si>
  <si>
    <t>14.07.2023 20:52:24</t>
  </si>
  <si>
    <t>14.07.2023 20:52:26</t>
  </si>
  <si>
    <t>14.07.2023 20:52:27</t>
  </si>
  <si>
    <t>14.07.2023 20:52:29</t>
  </si>
  <si>
    <t>14.07.2023 20:52:32</t>
  </si>
  <si>
    <t>14.07.2023 20:52:37</t>
  </si>
  <si>
    <t>14.07.2023 20:52:39</t>
  </si>
  <si>
    <t>14.07.2023 20:52:40</t>
  </si>
  <si>
    <t>14.07.2023 20:52:42</t>
  </si>
  <si>
    <t>14.07.2023 20:52:43</t>
  </si>
  <si>
    <t>14.07.2023 20:52:45</t>
  </si>
  <si>
    <t>14.07.2023 20:53:10</t>
  </si>
  <si>
    <t>14.07.2023 20:53:12</t>
  </si>
  <si>
    <t>14.07.2023 20:53:13</t>
  </si>
  <si>
    <t>14.07.2023 20:53:15</t>
  </si>
  <si>
    <t>14.07.2023 20:53:16</t>
  </si>
  <si>
    <t>14.07.2023 20:53:18</t>
  </si>
  <si>
    <t>14.07.2023 20:53:24</t>
  </si>
  <si>
    <t>14.07.2023 20:53:25</t>
  </si>
  <si>
    <t>14.07.2023 20:53:27</t>
  </si>
  <si>
    <t>14.07.2023 20:53:28</t>
  </si>
  <si>
    <t>14.07.2023 20:53:30</t>
  </si>
  <si>
    <t>14.07.2023 20:53:31</t>
  </si>
  <si>
    <t>14.07.2023 20:53:52</t>
  </si>
  <si>
    <t>14.07.2023 20:53:54</t>
  </si>
  <si>
    <t>14.07.2023 20:53:55</t>
  </si>
  <si>
    <t>14.07.2023 20:53:57</t>
  </si>
  <si>
    <t>14.07.2023 20:53:58</t>
  </si>
  <si>
    <t>14.07.2023 20:54:00</t>
  </si>
  <si>
    <t>14.07.2023 20:57:01</t>
  </si>
  <si>
    <t>14.07.2023 20:57:03</t>
  </si>
  <si>
    <t>14.07.2023 20:57:04</t>
  </si>
  <si>
    <t>14.07.2023 20:57:06</t>
  </si>
  <si>
    <t>14.07.2023 20:57:07</t>
  </si>
  <si>
    <t>14.07.2023 20:57:09</t>
  </si>
  <si>
    <t>14.07.2023 20:57:10</t>
  </si>
  <si>
    <t>14.07.2023 20:57:54</t>
  </si>
  <si>
    <t>14.07.2023 20:57:55</t>
  </si>
  <si>
    <t>14.07.2023 20:57:57</t>
  </si>
  <si>
    <t>14.07.2023 20:57:58</t>
  </si>
  <si>
    <t>14.07.2023 20:58:01</t>
  </si>
  <si>
    <t>14.07.2023 20:58:45</t>
  </si>
  <si>
    <t>14.07.2023 20:58:46</t>
  </si>
  <si>
    <t>14.07.2023 20:58:48</t>
  </si>
  <si>
    <t>14.07.2023 20:58:49</t>
  </si>
  <si>
    <t>14.07.2023 20:58:51</t>
  </si>
  <si>
    <t>14.07.2023 21:00:46</t>
  </si>
  <si>
    <t>14.07.2023 21:00:48</t>
  </si>
  <si>
    <t>14.07.2023 21:00:49</t>
  </si>
  <si>
    <t>14.07.2023 21:00:51</t>
  </si>
  <si>
    <t>14.07.2023 21:00:52</t>
  </si>
  <si>
    <t>14.07.2023 21:01:27</t>
  </si>
  <si>
    <t>14.07.2023 21:01:28</t>
  </si>
  <si>
    <t>14.07.2023 21:01:30</t>
  </si>
  <si>
    <t>14.07.2023 21:01:31</t>
  </si>
  <si>
    <t>14.07.2023 21:01:33</t>
  </si>
  <si>
    <t>14.07.2023 21:01:34</t>
  </si>
  <si>
    <t>14.07.2023 21:02:33</t>
  </si>
  <si>
    <t>14.07.2023 21:02:34</t>
  </si>
  <si>
    <t>14.07.2023 21:02:36</t>
  </si>
  <si>
    <t>14.07.2023 21:02:37</t>
  </si>
  <si>
    <t>14.07.2023 21:02:39</t>
  </si>
  <si>
    <t>14.07.2023 21:02:40</t>
  </si>
  <si>
    <t>14.07.2023 21:02:42</t>
  </si>
  <si>
    <t>14.07.2023 21:02:43</t>
  </si>
  <si>
    <t>14.07.2023 21:02:45</t>
  </si>
  <si>
    <t>14.07.2023 21:02:48</t>
  </si>
  <si>
    <t>14.07.2023 21:03:21</t>
  </si>
  <si>
    <t>14.07.2023 21:03:22</t>
  </si>
  <si>
    <t>14.07.2023 21:03:24</t>
  </si>
  <si>
    <t>14.07.2023 21:03:25</t>
  </si>
  <si>
    <t>14.07.2023 21:03:27</t>
  </si>
  <si>
    <t>14.07.2023 21:03:28</t>
  </si>
  <si>
    <t>14.07.2023 21:03:30</t>
  </si>
  <si>
    <t>14.07.2023 21:03:31</t>
  </si>
  <si>
    <t>14.07.2023 21:03:33</t>
  </si>
  <si>
    <t>14.07.2023 21:03:34</t>
  </si>
  <si>
    <t>14.07.2023 21:03:36</t>
  </si>
  <si>
    <t>14.07.2023 21:03:37</t>
  </si>
  <si>
    <t>14.07.2023 21:03:39</t>
  </si>
  <si>
    <t>14.07.2023 21:03:40</t>
  </si>
  <si>
    <t>14.07.2023 21:03:42</t>
  </si>
  <si>
    <t>14.07.2023 21:03:48</t>
  </si>
  <si>
    <t>14.07.2023 21:03:49</t>
  </si>
  <si>
    <t>14.07.2023 21:04:01</t>
  </si>
  <si>
    <t>14.07.2023 21:04:03</t>
  </si>
  <si>
    <t>14.07.2023 21:04:04</t>
  </si>
  <si>
    <t>14.07.2023 21:04:06</t>
  </si>
  <si>
    <t>14.07.2023 21:04:07</t>
  </si>
  <si>
    <t>14.07.2023 21:04:09</t>
  </si>
  <si>
    <t>14.07.2023 21:04:12</t>
  </si>
  <si>
    <t>14.07.2023 21:04:48</t>
  </si>
  <si>
    <t>14.07.2023 21:04:49</t>
  </si>
  <si>
    <t>14.07.2023 21:04:51</t>
  </si>
  <si>
    <t>14.07.2023 21:04:52</t>
  </si>
  <si>
    <t>14.07.2023 21:04:54</t>
  </si>
  <si>
    <t>14.07.2023 21:06:18</t>
  </si>
  <si>
    <t>14.07.2023 21:06:19</t>
  </si>
  <si>
    <t>14.07.2023 21:06:21</t>
  </si>
  <si>
    <t>14.07.2023 21:06:22</t>
  </si>
  <si>
    <t>14.07.2023 21:06:24</t>
  </si>
  <si>
    <t>14.07.2023 21:06:45</t>
  </si>
  <si>
    <t>14.07.2023 21:06:46</t>
  </si>
  <si>
    <t>14.07.2023 21:06:48</t>
  </si>
  <si>
    <t>14.07.2023 21:06:49</t>
  </si>
  <si>
    <t>14.07.2023 21:06:51</t>
  </si>
  <si>
    <t>14.07.2023 21:07:54</t>
  </si>
  <si>
    <t>14.07.2023 21:07:55</t>
  </si>
  <si>
    <t>14.07.2023 21:07:57</t>
  </si>
  <si>
    <t>14.07.2023 21:07:58</t>
  </si>
  <si>
    <t>14.07.2023 21:08:00</t>
  </si>
  <si>
    <t>14.07.2023 21:08:01</t>
  </si>
  <si>
    <t>14.07.2023 21:08:51</t>
  </si>
  <si>
    <t>14.07.2023 21:08:54</t>
  </si>
  <si>
    <t>14.07.2023 21:08:55</t>
  </si>
  <si>
    <t>14.07.2023 21:08:57</t>
  </si>
  <si>
    <t>14.07.2023 21:08:58</t>
  </si>
  <si>
    <t>14.07.2023 21:09:00</t>
  </si>
  <si>
    <t>14.07.2023 21:09:01</t>
  </si>
  <si>
    <t>14.07.2023 21:09:03</t>
  </si>
  <si>
    <t>14.07.2023 21:09:04</t>
  </si>
  <si>
    <t>14.07.2023 21:09:06</t>
  </si>
  <si>
    <t>14.07.2023 21:09:31</t>
  </si>
  <si>
    <t>14.07.2023 21:09:33</t>
  </si>
  <si>
    <t>14.07.2023 21:09:34</t>
  </si>
  <si>
    <t>14.07.2023 21:11:01</t>
  </si>
  <si>
    <t>14.07.2023 21:11:03</t>
  </si>
  <si>
    <t>14.07.2023 21:11:04</t>
  </si>
  <si>
    <t>14.07.2023 21:11:06</t>
  </si>
  <si>
    <t>14.07.2023 21:11:36</t>
  </si>
  <si>
    <t>14.07.2023 21:11:37</t>
  </si>
  <si>
    <t>14.07.2023 21:11:39</t>
  </si>
  <si>
    <t>14.07.2023 21:11:40</t>
  </si>
  <si>
    <t>14.07.2023 21:11:42</t>
  </si>
  <si>
    <t>14.07.2023 21:11:43</t>
  </si>
  <si>
    <t>14.07.2023 21:11:45</t>
  </si>
  <si>
    <t>14.07.2023 21:11:46</t>
  </si>
  <si>
    <t>14.07.2023 21:11:57</t>
  </si>
  <si>
    <t>14.07.2023 21:11:58</t>
  </si>
  <si>
    <t>14.07.2023 21:12:00</t>
  </si>
  <si>
    <t>14.07.2023 21:12:01</t>
  </si>
  <si>
    <t>14.07.2023 21:12:03</t>
  </si>
  <si>
    <t>14.07.2023 21:14:01</t>
  </si>
  <si>
    <t>14.07.2023 21:14:03</t>
  </si>
  <si>
    <t>14.07.2023 21:14:04</t>
  </si>
  <si>
    <t>14.07.2023 21:14:06</t>
  </si>
  <si>
    <t>14.07.2023 21:14:07</t>
  </si>
  <si>
    <t>14.07.2023 21:14:09</t>
  </si>
  <si>
    <t>14.07.2023 21:14:10</t>
  </si>
  <si>
    <t>14.07.2023 21:14:12</t>
  </si>
  <si>
    <t>14.07.2023 21:14:13</t>
  </si>
  <si>
    <t>14.07.2023 21:14:15</t>
  </si>
  <si>
    <t>14.07.2023 21:14:18</t>
  </si>
  <si>
    <t>14.07.2023 21:14:19</t>
  </si>
  <si>
    <t>14.07.2023 21:14:21</t>
  </si>
  <si>
    <t>14.07.2023 21:14:22</t>
  </si>
  <si>
    <t>14.07.2023 21:14:24</t>
  </si>
  <si>
    <t>14.07.2023 21:14:25</t>
  </si>
  <si>
    <t>14.07.2023 21:15:34</t>
  </si>
  <si>
    <t>14.07.2023 21:15:36</t>
  </si>
  <si>
    <t>14.07.2023 21:15:37</t>
  </si>
  <si>
    <t>14.07.2023 21:15:39</t>
  </si>
  <si>
    <t>14.07.2023 21:15:40</t>
  </si>
  <si>
    <t>14.07.2023 21:16:15</t>
  </si>
  <si>
    <t>14.07.2023 21:17:25</t>
  </si>
  <si>
    <t>14.07.2023 21:17:27</t>
  </si>
  <si>
    <t>14.07.2023 21:17:28</t>
  </si>
  <si>
    <t>14.07.2023 21:17:30</t>
  </si>
  <si>
    <t>14.07.2023 21:17:31</t>
  </si>
  <si>
    <t>14.07.2023 21:17:33</t>
  </si>
  <si>
    <t>14.07.2023 21:17:36</t>
  </si>
  <si>
    <t>14.07.2023 21:17:37</t>
  </si>
  <si>
    <t>14.07.2023 21:17:40</t>
  </si>
  <si>
    <t>14.07.2023 21:17:42</t>
  </si>
  <si>
    <t>14.07.2023 21:17:45</t>
  </si>
  <si>
    <t>14.07.2023 21:17:46</t>
  </si>
  <si>
    <t>14.07.2023 21:17:48</t>
  </si>
  <si>
    <t>14.07.2023 21:17:49</t>
  </si>
  <si>
    <t>14.07.2023 21:17:51</t>
  </si>
  <si>
    <t>14.07.2023 21:17:52</t>
  </si>
  <si>
    <t>14.07.2023 21:17:54</t>
  </si>
  <si>
    <t>14.07.2023 21:18:31</t>
  </si>
  <si>
    <t>14.07.2023 21:18:33</t>
  </si>
  <si>
    <t>14.07.2023 21:18:34</t>
  </si>
  <si>
    <t>14.07.2023 21:18:36</t>
  </si>
  <si>
    <t>14.07.2023 21:18:37</t>
  </si>
  <si>
    <t>14.07.2023 21:18:43</t>
  </si>
  <si>
    <t>14.07.2023 21:18:45</t>
  </si>
  <si>
    <t>14.07.2023 21:18:46</t>
  </si>
  <si>
    <t>14.07.2023 21:18:48</t>
  </si>
  <si>
    <t>14.07.2023 21:18:49</t>
  </si>
  <si>
    <t>14.07.2023 21:18:51</t>
  </si>
  <si>
    <t>14.07.2023 21:18:52</t>
  </si>
  <si>
    <t>14.07.2023 21:18:54</t>
  </si>
  <si>
    <t>14.07.2023 21:18:55</t>
  </si>
  <si>
    <t>14.07.2023 21:18:57</t>
  </si>
  <si>
    <t>14.07.2023 21:18:58</t>
  </si>
  <si>
    <t>14.07.2023 21:19:00</t>
  </si>
  <si>
    <t>14.07.2023 21:19:01</t>
  </si>
  <si>
    <t>14.07.2023 21:19:03</t>
  </si>
  <si>
    <t>14.07.2023 21:19:04</t>
  </si>
  <si>
    <t>14.07.2023 21:19:06</t>
  </si>
  <si>
    <t>14.07.2023 21:19:07</t>
  </si>
  <si>
    <t>14.07.2023 21:21:39</t>
  </si>
  <si>
    <t>14.07.2023 21:21:40</t>
  </si>
  <si>
    <t>14.07.2023 21:21:42</t>
  </si>
  <si>
    <t>14.07.2023 21:21:43</t>
  </si>
  <si>
    <t>14.07.2023 21:21:45</t>
  </si>
  <si>
    <t>14.07.2023 21:21:46</t>
  </si>
  <si>
    <t>14.07.2023 21:22:00</t>
  </si>
  <si>
    <t>14.07.2023 21:22:03</t>
  </si>
  <si>
    <t>14.07.2023 21:22:04</t>
  </si>
  <si>
    <t>14.07.2023 21:22:06</t>
  </si>
  <si>
    <t>14.07.2023 21:22:07</t>
  </si>
  <si>
    <t>14.07.2023 21:22:09</t>
  </si>
  <si>
    <t>14.07.2023 21:22:10</t>
  </si>
  <si>
    <t>14.07.2023 21:22:15</t>
  </si>
  <si>
    <t>14.07.2023 21:22:16</t>
  </si>
  <si>
    <t>14.07.2023 21:22:19</t>
  </si>
  <si>
    <t>14.07.2023 21:23:10</t>
  </si>
  <si>
    <t>14.07.2023 21:23:12</t>
  </si>
  <si>
    <t>14.07.2023 21:23:13</t>
  </si>
  <si>
    <t>14.07.2023 21:23:15</t>
  </si>
  <si>
    <t>14.07.2023 21:23:16</t>
  </si>
  <si>
    <t>14.07.2023 21:23:18</t>
  </si>
  <si>
    <t>14.07.2023 21:24:06</t>
  </si>
  <si>
    <t>14.07.2023 21:24:07</t>
  </si>
  <si>
    <t>14.07.2023 21:24:09</t>
  </si>
  <si>
    <t>14.07.2023 21:24:10</t>
  </si>
  <si>
    <t>14.07.2023 21:24:12</t>
  </si>
  <si>
    <t>14.07.2023 21:24:15</t>
  </si>
  <si>
    <t>14.07.2023 21:24:25</t>
  </si>
  <si>
    <t>14.07.2023 21:24:28</t>
  </si>
  <si>
    <t>14.07.2023 21:25:44</t>
  </si>
  <si>
    <t>14.07.2023 21:25:46</t>
  </si>
  <si>
    <t>14.07.2023 21:25:47</t>
  </si>
  <si>
    <t>14.07.2023 21:25:49</t>
  </si>
  <si>
    <t>14.07.2023 21:25:50</t>
  </si>
  <si>
    <t>14.07.2023 21:26:05</t>
  </si>
  <si>
    <t>14.07.2023 21:26:07</t>
  </si>
  <si>
    <t>14.07.2023 21:26:08</t>
  </si>
  <si>
    <t>14.07.2023 21:26:10</t>
  </si>
  <si>
    <t>14.07.2023 21:26:11</t>
  </si>
  <si>
    <t>14.07.2023 21:26:17</t>
  </si>
  <si>
    <t>14.07.2023 21:26:19</t>
  </si>
  <si>
    <t>14.07.2023 21:26:20</t>
  </si>
  <si>
    <t>14.07.2023 21:26:22</t>
  </si>
  <si>
    <t>14.07.2023 21:26:23</t>
  </si>
  <si>
    <t>14.07.2023 21:26:25</t>
  </si>
  <si>
    <t>14.07.2023 21:26:26</t>
  </si>
  <si>
    <t>14.07.2023 21:26:28</t>
  </si>
  <si>
    <t>14.07.2023 21:26:29</t>
  </si>
  <si>
    <t>14.07.2023 21:26:31</t>
  </si>
  <si>
    <t>14.07.2023 21:26:32</t>
  </si>
  <si>
    <t>14.07.2023 21:27:02</t>
  </si>
  <si>
    <t>14.07.2023 21:27:04</t>
  </si>
  <si>
    <t>14.07.2023 21:27:05</t>
  </si>
  <si>
    <t>14.07.2023 21:27:07</t>
  </si>
  <si>
    <t>14.07.2023 21:27:10</t>
  </si>
  <si>
    <t>14.07.2023 21:27:58</t>
  </si>
  <si>
    <t>14.07.2023 21:27:59</t>
  </si>
  <si>
    <t>14.07.2023 21:28:01</t>
  </si>
  <si>
    <t>14.07.2023 21:28:02</t>
  </si>
  <si>
    <t>14.07.2023 21:28:04</t>
  </si>
  <si>
    <t>14.07.2023 21:28:16</t>
  </si>
  <si>
    <t>14.07.2023 21:28:17</t>
  </si>
  <si>
    <t>14.07.2023 21:28:19</t>
  </si>
  <si>
    <t>14.07.2023 21:28:20</t>
  </si>
  <si>
    <t>14.07.2023 21:28:22</t>
  </si>
  <si>
    <t>14.07.2023 21:29:59</t>
  </si>
  <si>
    <t>14.07.2023 21:30:01</t>
  </si>
  <si>
    <t>14.07.2023 21:30:02</t>
  </si>
  <si>
    <t>14.07.2023 21:30:04</t>
  </si>
  <si>
    <t>14.07.2023 21:30:05</t>
  </si>
  <si>
    <t>14.07.2023 21:32:13</t>
  </si>
  <si>
    <t>14.07.2023 21:32:14</t>
  </si>
  <si>
    <t>14.07.2023 21:32:17</t>
  </si>
  <si>
    <t>14.07.2023 21:32:19</t>
  </si>
  <si>
    <t>14.07.2023 21:32:20</t>
  </si>
  <si>
    <t>14.07.2023 21:32:22</t>
  </si>
  <si>
    <t>14.07.2023 21:32:23</t>
  </si>
  <si>
    <t>14.07.2023 21:33:37</t>
  </si>
  <si>
    <t>14.07.2023 21:33:38</t>
  </si>
  <si>
    <t>14.07.2023 21:33:39</t>
  </si>
  <si>
    <t>14.07.2023 21:33:41</t>
  </si>
  <si>
    <t>14.07.2023 21:33:42</t>
  </si>
  <si>
    <t>14.07.2023 21:35:03</t>
  </si>
  <si>
    <t>14.07.2023 21:35:05</t>
  </si>
  <si>
    <t>14.07.2023 21:35:06</t>
  </si>
  <si>
    <t>14.07.2023 21:35:08</t>
  </si>
  <si>
    <t>14.07.2023 21:35:09</t>
  </si>
  <si>
    <t>14.07.2023 21:35:11</t>
  </si>
  <si>
    <t>14.07.2023 21:35:17</t>
  </si>
  <si>
    <t>14.07.2023 21:36:17</t>
  </si>
  <si>
    <t>14.07.2023 21:36:18</t>
  </si>
  <si>
    <t>14.07.2023 21:36:20</t>
  </si>
  <si>
    <t>14.07.2023 21:36:21</t>
  </si>
  <si>
    <t>14.07.2023 21:36:23</t>
  </si>
  <si>
    <t>14.07.2023 21:36:24</t>
  </si>
  <si>
    <t>14.07.2023 21:36:44</t>
  </si>
  <si>
    <t>14.07.2023 21:36:45</t>
  </si>
  <si>
    <t>14.07.2023 21:36:47</t>
  </si>
  <si>
    <t>14.07.2023 21:36:48</t>
  </si>
  <si>
    <t>14.07.2023 21:36:50</t>
  </si>
  <si>
    <t>14.07.2023 21:36:53</t>
  </si>
  <si>
    <t>14.07.2023 21:36:54</t>
  </si>
  <si>
    <t>14.07.2023 21:36:56</t>
  </si>
  <si>
    <t>14.07.2023 21:36:57</t>
  </si>
  <si>
    <t>14.07.2023 21:36:59</t>
  </si>
  <si>
    <t>14.07.2023 21:37:00</t>
  </si>
  <si>
    <t>14.07.2023 21:37:02</t>
  </si>
  <si>
    <t>14.07.2023 21:37:03</t>
  </si>
  <si>
    <t>14.07.2023 21:37:05</t>
  </si>
  <si>
    <t>14.07.2023 21:37:06</t>
  </si>
  <si>
    <t>14.07.2023 21:40:15</t>
  </si>
  <si>
    <t>14.07.2023 21:40:17</t>
  </si>
  <si>
    <t>14.07.2023 21:40:18</t>
  </si>
  <si>
    <t>14.07.2023 21:40:20</t>
  </si>
  <si>
    <t>14.07.2023 21:40:21</t>
  </si>
  <si>
    <t>14.07.2023 21:40:23</t>
  </si>
  <si>
    <t>14.07.2023 21:40:24</t>
  </si>
  <si>
    <t>14.07.2023 21:40:26</t>
  </si>
  <si>
    <t>14.07.2023 21:40:27</t>
  </si>
  <si>
    <t>14.07.2023 21:40:29</t>
  </si>
  <si>
    <t>14.07.2023 21:40:30</t>
  </si>
  <si>
    <t>14.07.2023 21:40:32</t>
  </si>
  <si>
    <t>14.07.2023 21:40:33</t>
  </si>
  <si>
    <t>14.07.2023 21:40:35</t>
  </si>
  <si>
    <t>14.07.2023 21:42:26</t>
  </si>
  <si>
    <t>14.07.2023 21:42:27</t>
  </si>
  <si>
    <t>14.07.2023 21:42:29</t>
  </si>
  <si>
    <t>14.07.2023 21:42:30</t>
  </si>
  <si>
    <t>14.07.2023 21:42:32</t>
  </si>
  <si>
    <t>14.07.2023 21:42:33</t>
  </si>
  <si>
    <t>14.07.2023 21:49:18</t>
  </si>
  <si>
    <t>14.07.2023 21:49:20</t>
  </si>
  <si>
    <t>14.07.2023 21:49:21</t>
  </si>
  <si>
    <t>14.07.2023 21:49:23</t>
  </si>
  <si>
    <t>14.07.2023 21:49:24</t>
  </si>
  <si>
    <t>14.07.2023 21:49:26</t>
  </si>
  <si>
    <t>14.07.2023 21:49:39</t>
  </si>
  <si>
    <t>14.07.2023 21:49:41</t>
  </si>
  <si>
    <t>14.07.2023 21:49:42</t>
  </si>
  <si>
    <t>14.07.2023 21:49:44</t>
  </si>
  <si>
    <t>14.07.2023 21:49:45</t>
  </si>
  <si>
    <t>14.07.2023 21:51:03</t>
  </si>
  <si>
    <t>14.07.2023 21:51:12</t>
  </si>
  <si>
    <t>14.07.2023 21:51:14</t>
  </si>
  <si>
    <t>14.07.2023 21:51:15</t>
  </si>
  <si>
    <t>14.07.2023 21:51:17</t>
  </si>
  <si>
    <t>14.07.2023 21:51:18</t>
  </si>
  <si>
    <t>14.07.2023 21:51:20</t>
  </si>
  <si>
    <t>14.07.2023 21:51:23</t>
  </si>
  <si>
    <t>14.07.2023 21:52:20</t>
  </si>
  <si>
    <t>14.07.2023 21:52:21</t>
  </si>
  <si>
    <t>14.07.2023 21:52:23</t>
  </si>
  <si>
    <t>14.07.2023 21:52:24</t>
  </si>
  <si>
    <t>14.07.2023 21:52:26</t>
  </si>
  <si>
    <t>14.07.2023 21:52:35</t>
  </si>
  <si>
    <t>14.07.2023 21:52:36</t>
  </si>
  <si>
    <t>14.07.2023 21:52:38</t>
  </si>
  <si>
    <t>14.07.2023 21:52:39</t>
  </si>
  <si>
    <t>14.07.2023 21:54:21</t>
  </si>
  <si>
    <t>14.07.2023 21:54:23</t>
  </si>
  <si>
    <t>14.07.2023 21:54:24</t>
  </si>
  <si>
    <t>14.07.2023 21:54:26</t>
  </si>
  <si>
    <t>14.07.2023 21:54:27</t>
  </si>
  <si>
    <t>14.07.2023 21:55:02</t>
  </si>
  <si>
    <t>14.07.2023 21:55:03</t>
  </si>
  <si>
    <t>14.07.2023 21:55:05</t>
  </si>
  <si>
    <t>14.07.2023 21:55:06</t>
  </si>
  <si>
    <t>14.07.2023 21:55:08</t>
  </si>
  <si>
    <t>14.07.2023 21:57:30</t>
  </si>
  <si>
    <t>14.07.2023 21:57:33</t>
  </si>
  <si>
    <t>14.07.2023 21:57:35</t>
  </si>
  <si>
    <t>14.07.2023 21:57:36</t>
  </si>
  <si>
    <t>14.07.2023 21:57:38</t>
  </si>
  <si>
    <t>14.07.2023 21:57:39</t>
  </si>
  <si>
    <t>14.07.2023 21:57:56</t>
  </si>
  <si>
    <t>14.07.2023 21:57:57</t>
  </si>
  <si>
    <t>14.07.2023 21:57:59</t>
  </si>
  <si>
    <t>14.07.2023 21:58:00</t>
  </si>
  <si>
    <t>14.07.2023 21:58:02</t>
  </si>
  <si>
    <t>14.07.2023 21:58:03</t>
  </si>
  <si>
    <t>14.07.2023 21:58:59</t>
  </si>
  <si>
    <t>14.07.2023 21:59:00</t>
  </si>
  <si>
    <t>14.07.2023 21:59:02</t>
  </si>
  <si>
    <t>14.07.2023 21:59:03</t>
  </si>
  <si>
    <t>14.07.2023 21:59:05</t>
  </si>
  <si>
    <t>14.07.2023 22:00:05</t>
  </si>
  <si>
    <t>14.07.2023 22:00:06</t>
  </si>
  <si>
    <t>14.07.2023 22:00:08</t>
  </si>
  <si>
    <t>14.07.2023 22:00:09</t>
  </si>
  <si>
    <t>14.07.2023 22:00:11</t>
  </si>
  <si>
    <t>14.07.2023 22:00:12</t>
  </si>
  <si>
    <t>14.07.2023 22:02:35</t>
  </si>
  <si>
    <t>14.07.2023 22:02:36</t>
  </si>
  <si>
    <t>14.07.2023 22:02:38</t>
  </si>
  <si>
    <t>14.07.2023 22:02:39</t>
  </si>
  <si>
    <t>14.07.2023 22:02:41</t>
  </si>
  <si>
    <t>14.07.2023 22:04:08</t>
  </si>
  <si>
    <t>14.07.2023 22:04:09</t>
  </si>
  <si>
    <t>14.07.2023 22:04:11</t>
  </si>
  <si>
    <t>14.07.2023 22:04:12</t>
  </si>
  <si>
    <t>14.07.2023 22:04:14</t>
  </si>
  <si>
    <t>14.07.2023 22:04:15</t>
  </si>
  <si>
    <t>14.07.2023 22:04:17</t>
  </si>
  <si>
    <t>14.07.2023 22:04:27</t>
  </si>
  <si>
    <t>14.07.2023 22:04:30</t>
  </si>
  <si>
    <t>14.07.2023 22:04:32</t>
  </si>
  <si>
    <t>14.07.2023 22:04:36</t>
  </si>
  <si>
    <t>14.07.2023 22:04:38</t>
  </si>
  <si>
    <t>14.07.2023 22:05:42</t>
  </si>
  <si>
    <t>14.07.2023 22:05:47</t>
  </si>
  <si>
    <t>14.07.2023 22:05:48</t>
  </si>
  <si>
    <t>14.07.2023 22:06:14</t>
  </si>
  <si>
    <t>14.07.2023 22:06:15</t>
  </si>
  <si>
    <t>14.07.2023 22:06:17</t>
  </si>
  <si>
    <t>14.07.2023 22:06:18</t>
  </si>
  <si>
    <t>14.07.2023 22:06:20</t>
  </si>
  <si>
    <t>14.07.2023 22:09:48</t>
  </si>
  <si>
    <t>14.07.2023 22:09:50</t>
  </si>
  <si>
    <t>14.07.2023 22:09:51</t>
  </si>
  <si>
    <t>14.07.2023 22:09:53</t>
  </si>
  <si>
    <t>14.07.2023 22:10:06</t>
  </si>
  <si>
    <t>14.07.2023 22:10:08</t>
  </si>
  <si>
    <t>14.07.2023 22:10:09</t>
  </si>
  <si>
    <t>14.07.2023 22:10:11</t>
  </si>
  <si>
    <t>14.07.2023 22:10:12</t>
  </si>
  <si>
    <t>14.07.2023 22:10:17</t>
  </si>
  <si>
    <t>14.07.2023 22:12:03</t>
  </si>
  <si>
    <t>14.07.2023 22:12:06</t>
  </si>
  <si>
    <t>14.07.2023 22:12:08</t>
  </si>
  <si>
    <t>14.07.2023 22:12:09</t>
  </si>
  <si>
    <t>14.07.2023 22:12:11</t>
  </si>
  <si>
    <t>14.07.2023 22:12:12</t>
  </si>
  <si>
    <t>14.07.2023 22:12:33</t>
  </si>
  <si>
    <t>14.07.2023 22:12:38</t>
  </si>
  <si>
    <t>14.07.2023 22:12:41</t>
  </si>
  <si>
    <t>14.07.2023 22:12:42</t>
  </si>
  <si>
    <t>14.07.2023 22:12:44</t>
  </si>
  <si>
    <t>14.07.2023 22:12:45</t>
  </si>
  <si>
    <t>14.07.2023 22:12:47</t>
  </si>
  <si>
    <t>14.07.2023 22:12:50</t>
  </si>
  <si>
    <t>14.07.2023 22:12:51</t>
  </si>
  <si>
    <t>14.07.2023 22:12:52</t>
  </si>
  <si>
    <t>14.07.2023 22:12:54</t>
  </si>
  <si>
    <t>14.07.2023 22:12:55</t>
  </si>
  <si>
    <t>14.07.2023 22:12:57</t>
  </si>
  <si>
    <t>14.07.2023 22:12:58</t>
  </si>
  <si>
    <t>14.07.2023 22:13:03</t>
  </si>
  <si>
    <t>14.07.2023 22:13:06</t>
  </si>
  <si>
    <t>14.07.2023 22:13:07</t>
  </si>
  <si>
    <t>14.07.2023 22:13:09</t>
  </si>
  <si>
    <t>14.07.2023 22:13:10</t>
  </si>
  <si>
    <t>14.07.2023 22:13:12</t>
  </si>
  <si>
    <t>14.07.2023 22:13:42</t>
  </si>
  <si>
    <t>14.07.2023 22:13:43</t>
  </si>
  <si>
    <t>14.07.2023 22:13:45</t>
  </si>
  <si>
    <t>14.07.2023 22:13:46</t>
  </si>
  <si>
    <t>14.07.2023 22:13:48</t>
  </si>
  <si>
    <t>14.07.2023 22:13:58</t>
  </si>
  <si>
    <t>14.07.2023 22:14:00</t>
  </si>
  <si>
    <t>14.07.2023 22:14:01</t>
  </si>
  <si>
    <t>14.07.2023 22:14:03</t>
  </si>
  <si>
    <t>14.07.2023 22:14:04</t>
  </si>
  <si>
    <t>14.07.2023 22:14:06</t>
  </si>
  <si>
    <t>14.07.2023 22:14:15</t>
  </si>
  <si>
    <t>14.07.2023 22:18:12</t>
  </si>
  <si>
    <t>14.07.2023 22:18:13</t>
  </si>
  <si>
    <t>14.07.2023 22:18:15</t>
  </si>
  <si>
    <t>14.07.2023 22:18:16</t>
  </si>
  <si>
    <t>14.07.2023 22:18:18</t>
  </si>
  <si>
    <t>14.07.2023 22:18:21</t>
  </si>
  <si>
    <t>14.07.2023 22:18:48</t>
  </si>
  <si>
    <t>14.07.2023 22:18:49</t>
  </si>
  <si>
    <t>14.07.2023 22:18:51</t>
  </si>
  <si>
    <t>14.07.2023 22:18:54</t>
  </si>
  <si>
    <t>14.07.2023 22:18:55</t>
  </si>
  <si>
    <t>14.07.2023 22:18:57</t>
  </si>
  <si>
    <t>14.07.2023 22:18:58</t>
  </si>
  <si>
    <t>14.07.2023 22:19:00</t>
  </si>
  <si>
    <t>14.07.2023 22:19:01</t>
  </si>
  <si>
    <t>14.07.2023 22:19:03</t>
  </si>
  <si>
    <t>14.07.2023 22:20:36</t>
  </si>
  <si>
    <t>14.07.2023 22:20:37</t>
  </si>
  <si>
    <t>14.07.2023 22:20:39</t>
  </si>
  <si>
    <t>14.07.2023 22:20:40</t>
  </si>
  <si>
    <t>14.07.2023 22:21:55</t>
  </si>
  <si>
    <t>14.07.2023 22:21:57</t>
  </si>
  <si>
    <t>14.07.2023 22:21:58</t>
  </si>
  <si>
    <t>14.07.2023 22:22:00</t>
  </si>
  <si>
    <t>14.07.2023 22:22:01</t>
  </si>
  <si>
    <t>14.07.2023 22:22:37</t>
  </si>
  <si>
    <t>14.07.2023 22:22:40</t>
  </si>
  <si>
    <t>14.07.2023 22:22:42</t>
  </si>
  <si>
    <t>14.07.2023 22:22:43</t>
  </si>
  <si>
    <t>14.07.2023 22:22:45</t>
  </si>
  <si>
    <t>14.07.2023 22:22:46</t>
  </si>
  <si>
    <t>14.07.2023 22:22:48</t>
  </si>
  <si>
    <t>14.07.2023 22:24:16</t>
  </si>
  <si>
    <t>14.07.2023 22:24:18</t>
  </si>
  <si>
    <t>14.07.2023 22:24:19</t>
  </si>
  <si>
    <t>14.07.2023 22:24:21</t>
  </si>
  <si>
    <t>14.07.2023 22:24:22</t>
  </si>
  <si>
    <t>14.07.2023 22:24:24</t>
  </si>
  <si>
    <t>14.07.2023 22:24:33</t>
  </si>
  <si>
    <t>14.07.2023 22:24:36</t>
  </si>
  <si>
    <t>14.07.2023 22:24:37</t>
  </si>
  <si>
    <t>14.07.2023 22:24:39</t>
  </si>
  <si>
    <t>14.07.2023 22:24:40</t>
  </si>
  <si>
    <t>14.07.2023 22:24:42</t>
  </si>
  <si>
    <t>14.07.2023 22:24:43</t>
  </si>
  <si>
    <t>14.07.2023 22:24:45</t>
  </si>
  <si>
    <t>14.07.2023 22:24:46</t>
  </si>
  <si>
    <t>14.07.2023 22:24:48</t>
  </si>
  <si>
    <t>14.07.2023 22:24:49</t>
  </si>
  <si>
    <t>14.07.2023 22:24:51</t>
  </si>
  <si>
    <t>14.07.2023 22:24:54</t>
  </si>
  <si>
    <t>14.07.2023 22:24:55</t>
  </si>
  <si>
    <t>14.07.2023 22:25:33</t>
  </si>
  <si>
    <t>14.07.2023 22:25:34</t>
  </si>
  <si>
    <t>14.07.2023 22:25:37</t>
  </si>
  <si>
    <t>14.07.2023 22:25:39</t>
  </si>
  <si>
    <t>14.07.2023 22:25:40</t>
  </si>
  <si>
    <t>14.07.2023 22:25:42</t>
  </si>
  <si>
    <t>14.07.2023 22:31:09</t>
  </si>
  <si>
    <t>14.07.2023 22:31:10</t>
  </si>
  <si>
    <t>14.07.2023 22:31:12</t>
  </si>
  <si>
    <t>14.07.2023 22:31:13</t>
  </si>
  <si>
    <t>14.07.2023 22:31:15</t>
  </si>
  <si>
    <t>14.07.2023 22:31:16</t>
  </si>
  <si>
    <t>14.07.2023 22:32:37</t>
  </si>
  <si>
    <t>14.07.2023 22:32:39</t>
  </si>
  <si>
    <t>14.07.2023 22:32:40</t>
  </si>
  <si>
    <t>14.07.2023 22:32:42</t>
  </si>
  <si>
    <t>14.07.2023 22:32:43</t>
  </si>
  <si>
    <t>14.07.2023 22:32:45</t>
  </si>
  <si>
    <t>14.07.2023 22:32:46</t>
  </si>
  <si>
    <t>14.07.2023 22:33:09</t>
  </si>
  <si>
    <t>14.07.2023 22:33:10</t>
  </si>
  <si>
    <t>14.07.2023 22:33:12</t>
  </si>
  <si>
    <t>14.07.2023 22:33:13</t>
  </si>
  <si>
    <t>14.07.2023 22:33:15</t>
  </si>
  <si>
    <t>14.07.2023 22:33:16</t>
  </si>
  <si>
    <t>14.07.2023 22:34:22</t>
  </si>
  <si>
    <t>14.07.2023 22:34:36</t>
  </si>
  <si>
    <t>14.07.2023 22:35:01</t>
  </si>
  <si>
    <t>14.07.2023 22:35:03</t>
  </si>
  <si>
    <t>14.07.2023 22:35:04</t>
  </si>
  <si>
    <t>14.07.2023 22:35:06</t>
  </si>
  <si>
    <t>14.07.2023 22:35:22</t>
  </si>
  <si>
    <t>14.07.2023 22:35:24</t>
  </si>
  <si>
    <t>14.07.2023 22:35:25</t>
  </si>
  <si>
    <t>14.07.2023 22:35:27</t>
  </si>
  <si>
    <t>14.07.2023 22:35:28</t>
  </si>
  <si>
    <t>14.07.2023 22:35:30</t>
  </si>
  <si>
    <t>14.07.2023 22:35:33</t>
  </si>
  <si>
    <t>14.07.2023 22:35:34</t>
  </si>
  <si>
    <t>14.07.2023 22:35:36</t>
  </si>
  <si>
    <t>14.07.2023 22:35:37</t>
  </si>
  <si>
    <t>14.07.2023 22:35:39</t>
  </si>
  <si>
    <t>14.07.2023 22:35:40</t>
  </si>
  <si>
    <t>14.07.2023 22:35:47</t>
  </si>
  <si>
    <t>14.07.2023 22:35:49</t>
  </si>
  <si>
    <t>14.07.2023 22:35:50</t>
  </si>
  <si>
    <t>14.07.2023 22:35:52</t>
  </si>
  <si>
    <t>14.07.2023 22:35:53</t>
  </si>
  <si>
    <t>14.07.2023 22:35:55</t>
  </si>
  <si>
    <t>14.07.2023 22:40:37</t>
  </si>
  <si>
    <t>14.07.2023 22:40:38</t>
  </si>
  <si>
    <t>14.07.2023 22:40:40</t>
  </si>
  <si>
    <t>14.07.2023 22:40:41</t>
  </si>
  <si>
    <t>14.07.2023 22:40:43</t>
  </si>
  <si>
    <t>14.07.2023 22:40:44</t>
  </si>
  <si>
    <t>14.07.2023 22:40:46</t>
  </si>
  <si>
    <t>14.07.2023 22:45:15</t>
  </si>
  <si>
    <t>14.07.2023 22:50:05</t>
  </si>
  <si>
    <t>14.07.2023 22:50:08</t>
  </si>
  <si>
    <t>14.07.2023 22:50:10</t>
  </si>
  <si>
    <t>14.07.2023 22:50:11</t>
  </si>
  <si>
    <t>14.07.2023 22:50:13</t>
  </si>
  <si>
    <t>14.07.2023 22:50:14</t>
  </si>
  <si>
    <t>14.07.2023 22:50:16</t>
  </si>
  <si>
    <t>14.07.2023 22:50:17</t>
  </si>
  <si>
    <t>14.07.2023 22:50:19</t>
  </si>
  <si>
    <t>14.07.2023 22:51:08</t>
  </si>
  <si>
    <t>14.07.2023 22:51:10</t>
  </si>
  <si>
    <t>14.07.2023 22:51:11</t>
  </si>
  <si>
    <t>14.07.2023 22:51:13</t>
  </si>
  <si>
    <t>14.07.2023 22:51:14</t>
  </si>
  <si>
    <t>14.07.2023 22:51:28</t>
  </si>
  <si>
    <t>14.07.2023 22:51:29</t>
  </si>
  <si>
    <t>14.07.2023 22:51:31</t>
  </si>
  <si>
    <t>14.07.2023 22:51:32</t>
  </si>
  <si>
    <t>14.07.2023 22:51:34</t>
  </si>
  <si>
    <t>14.07.2023 22:51:35</t>
  </si>
  <si>
    <t>14.07.2023 22:51:37</t>
  </si>
  <si>
    <t>14.07.2023 22:51:38</t>
  </si>
  <si>
    <t>14.07.2023 22:51:40</t>
  </si>
  <si>
    <t>14.07.2023 22:51:50</t>
  </si>
  <si>
    <t>14.07.2023 22:53:43</t>
  </si>
  <si>
    <t>14.07.2023 22:53:44</t>
  </si>
  <si>
    <t>14.07.2023 22:53:46</t>
  </si>
  <si>
    <t>14.07.2023 22:53:47</t>
  </si>
  <si>
    <t>14.07.2023 22:53:49</t>
  </si>
  <si>
    <t>14.07.2023 22:54:01</t>
  </si>
  <si>
    <t>14.07.2023 22:54:02</t>
  </si>
  <si>
    <t>14.07.2023 22:54:04</t>
  </si>
  <si>
    <t>14.07.2023 22:54:05</t>
  </si>
  <si>
    <t>14.07.2023 22:54:07</t>
  </si>
  <si>
    <t>14.07.2023 22:54:08</t>
  </si>
  <si>
    <t>14.07.2023 22:54:10</t>
  </si>
  <si>
    <t>14.07.2023 22:54:11</t>
  </si>
  <si>
    <t>14.07.2023 22:54:13</t>
  </si>
  <si>
    <t>14.07.2023 22:57:38</t>
  </si>
  <si>
    <t>14.07.2023 22:57:41</t>
  </si>
  <si>
    <t>14.07.2023 22:57:43</t>
  </si>
  <si>
    <t>14.07.2023 22:57:44</t>
  </si>
  <si>
    <t>14.07.2023 22:57:46</t>
  </si>
  <si>
    <t>14.07.2023 22:57:47</t>
  </si>
  <si>
    <t>14.07.2023 23:05:35</t>
  </si>
  <si>
    <t>14.07.2023 23:06:01</t>
  </si>
  <si>
    <t>14.07.2023 23:06:02</t>
  </si>
  <si>
    <t>14.07.2023 23:06:04</t>
  </si>
  <si>
    <t>14.07.2023 23:06:05</t>
  </si>
  <si>
    <t>14.07.2023 23:06:07</t>
  </si>
  <si>
    <t>14.07.2023 23:06:10</t>
  </si>
  <si>
    <t>14.07.2023 23:06:11</t>
  </si>
  <si>
    <t>14.07.2023 23:06:13</t>
  </si>
  <si>
    <t>14.07.2023 23:06:16</t>
  </si>
  <si>
    <t>14.07.2023 23:09:40</t>
  </si>
  <si>
    <t>14.07.2023 23:09:41</t>
  </si>
  <si>
    <t>14.07.2023 23:09:43</t>
  </si>
  <si>
    <t>14.07.2023 23:09:44</t>
  </si>
  <si>
    <t>14.07.2023 23:09:46</t>
  </si>
  <si>
    <t>14.07.2023 23:12:53</t>
  </si>
  <si>
    <t>14.07.2023 23:12:55</t>
  </si>
  <si>
    <t>14.07.2023 23:12:56</t>
  </si>
  <si>
    <t>14.07.2023 23:12:58</t>
  </si>
  <si>
    <t>14.07.2023 23:12:59</t>
  </si>
  <si>
    <t>14.07.2023 23:13:01</t>
  </si>
  <si>
    <t>14.07.2023 23:13:02</t>
  </si>
  <si>
    <t>14.07.2023 23:16:10</t>
  </si>
  <si>
    <t>14.07.2023 23:16:11</t>
  </si>
  <si>
    <t>14.07.2023 23:16:13</t>
  </si>
  <si>
    <t>14.07.2023 23:16:14</t>
  </si>
  <si>
    <t>14.07.2023 23:16:16</t>
  </si>
  <si>
    <t>14.07.2023 23:16:17</t>
  </si>
  <si>
    <t>14.07.2023 23:16:19</t>
  </si>
  <si>
    <t>14.07.2023 23:18:38</t>
  </si>
  <si>
    <t>14.07.2023 23:18:40</t>
  </si>
  <si>
    <t>14.07.2023 23:18:41</t>
  </si>
  <si>
    <t>14.07.2023 23:18:43</t>
  </si>
  <si>
    <t>14.07.2023 23:23:35</t>
  </si>
  <si>
    <t>14.07.2023 23:23:38</t>
  </si>
  <si>
    <t>14.07.2023 23:23:40</t>
  </si>
  <si>
    <t>14.07.2023 23:23:41</t>
  </si>
  <si>
    <t>14.07.2023 23:23:43</t>
  </si>
  <si>
    <t>14.07.2023 23:23:44</t>
  </si>
  <si>
    <t>14.07.2023 23:23:46</t>
  </si>
  <si>
    <t>14.07.2023 23:24:31</t>
  </si>
  <si>
    <t>14.07.2023 23:24:32</t>
  </si>
  <si>
    <t>14.07.2023 23:24:34</t>
  </si>
  <si>
    <t>14.07.2023 23:24:35</t>
  </si>
  <si>
    <t>14.07.2023 23:24:37</t>
  </si>
  <si>
    <t>14.07.2023 23:25:22</t>
  </si>
  <si>
    <t>14.07.2023 23:25:23</t>
  </si>
  <si>
    <t>14.07.2023 23:25:25</t>
  </si>
  <si>
    <t>14.07.2023 23:25:26</t>
  </si>
  <si>
    <t>14.07.2023 23:25:28</t>
  </si>
  <si>
    <t>14.07.2023 23:25:31</t>
  </si>
  <si>
    <t>14.07.2023 23:27:55</t>
  </si>
  <si>
    <t>14.07.2023 23:29:22</t>
  </si>
  <si>
    <t>14.07.2023 23:29:25</t>
  </si>
  <si>
    <t>14.07.2023 23:29:26</t>
  </si>
  <si>
    <t>14.07.2023 23:29:28</t>
  </si>
  <si>
    <t>14.07.2023 23:29:29</t>
  </si>
  <si>
    <t>14.07.2023 23:29:31</t>
  </si>
  <si>
    <t>14.07.2023 23:29:32</t>
  </si>
  <si>
    <t>14.07.2023 23:29:34</t>
  </si>
  <si>
    <t>14.07.2023 23:29:35</t>
  </si>
  <si>
    <t>14.07.2023 23:29:37</t>
  </si>
  <si>
    <t>14.07.2023 23:29:40</t>
  </si>
  <si>
    <t>14.07.2023 23:29:41</t>
  </si>
  <si>
    <t>14.07.2023 23:29:43</t>
  </si>
  <si>
    <t>14.07.2023 23:29:44</t>
  </si>
  <si>
    <t>14.07.2023 23:29:46</t>
  </si>
  <si>
    <t>14.07.2023 23:29:47</t>
  </si>
  <si>
    <t>14.07.2023 23:29:49</t>
  </si>
  <si>
    <t>14.07.2023 23:35:21</t>
  </si>
  <si>
    <t>14.07.2023 23:35:23</t>
  </si>
  <si>
    <t>14.07.2023 23:35:24</t>
  </si>
  <si>
    <t>14.07.2023 23:35:26</t>
  </si>
  <si>
    <t>14.07.2023 23:35:27</t>
  </si>
  <si>
    <t>14.07.2023 23:35:29</t>
  </si>
  <si>
    <t>14.07.2023 23:35:53</t>
  </si>
  <si>
    <t>14.07.2023 23:35:54</t>
  </si>
  <si>
    <t>14.07.2023 23:35:56</t>
  </si>
  <si>
    <t>14.07.2023 23:35:57</t>
  </si>
  <si>
    <t>14.07.2023 23:35:59</t>
  </si>
  <si>
    <t>14.07.2023 23:36:00</t>
  </si>
  <si>
    <t>14.07.2023 23:36:02</t>
  </si>
  <si>
    <t>14.07.2023 23:36:03</t>
  </si>
  <si>
    <t>14.07.2023 23:36:05</t>
  </si>
  <si>
    <t>14.07.2023 23:38:24</t>
  </si>
  <si>
    <t>14.07.2023 23:38:26</t>
  </si>
  <si>
    <t>14.07.2023 23:38:27</t>
  </si>
  <si>
    <t>14.07.2023 23:38:29</t>
  </si>
  <si>
    <t>14.07.2023 23:38:30</t>
  </si>
  <si>
    <t>14.07.2023 23:38:32</t>
  </si>
  <si>
    <t>14.07.2023 23:38:33</t>
  </si>
  <si>
    <t>14.07.2023 23:40:39</t>
  </si>
  <si>
    <t>14.07.2023 23:40:41</t>
  </si>
  <si>
    <t>14.07.2023 23:40:42</t>
  </si>
  <si>
    <t>14.07.2023 23:40:44</t>
  </si>
  <si>
    <t>14.07.2023 23:40:45</t>
  </si>
  <si>
    <t>14.07.2023 23:40:47</t>
  </si>
  <si>
    <t>14.07.2023 23:42:23</t>
  </si>
  <si>
    <t>14.07.2023 23:42:24</t>
  </si>
  <si>
    <t>14.07.2023 23:42:26</t>
  </si>
  <si>
    <t>14.07.2023 23:42:27</t>
  </si>
  <si>
    <t>14.07.2023 23:42:29</t>
  </si>
  <si>
    <t>14.07.2023 23:42:30</t>
  </si>
  <si>
    <t>14.07.2023 23:46:23</t>
  </si>
  <si>
    <t>14.07.2023 23:46:24</t>
  </si>
  <si>
    <t>14.07.2023 23:46:26</t>
  </si>
  <si>
    <t>14.07.2023 23:46:27</t>
  </si>
  <si>
    <t>14.07.2023 23:46:29</t>
  </si>
  <si>
    <t>14.07.2023 23:47:27</t>
  </si>
  <si>
    <t>14.07.2023 23:47:29</t>
  </si>
  <si>
    <t>14.07.2023 23:47:30</t>
  </si>
  <si>
    <t>14.07.2023 23:47:48</t>
  </si>
  <si>
    <t>14.07.2023 23:47:50</t>
  </si>
  <si>
    <t>14.07.2023 23:47:51</t>
  </si>
  <si>
    <t>14.07.2023 23:47:53</t>
  </si>
  <si>
    <t>14.07.2023 23:47:54</t>
  </si>
  <si>
    <t>14.07.2023 23:56:00</t>
  </si>
  <si>
    <t>14.07.2023 23:56:02</t>
  </si>
  <si>
    <t>14.07.2023 23:56:03</t>
  </si>
  <si>
    <t>14.07.2023 23:56:05</t>
  </si>
  <si>
    <t>14.07.2023 23:56:06</t>
  </si>
  <si>
    <t>14.07.2023 23:56:08</t>
  </si>
  <si>
    <t>14.07.2023 23:58:14</t>
  </si>
  <si>
    <t>14.07.2023 23:58:15</t>
  </si>
  <si>
    <t>14.07.2023 23:58:17</t>
  </si>
  <si>
    <t>14.07.2023 23:58:18</t>
  </si>
  <si>
    <t>14.07.2023 23:58:20</t>
  </si>
  <si>
    <t>14.07.2023 23:58:23</t>
  </si>
  <si>
    <t>15.07.2023 00:05:03</t>
  </si>
  <si>
    <t>15.07.2023 00:05:06</t>
  </si>
  <si>
    <t>15.07.2023 00:05:08</t>
  </si>
  <si>
    <t>15.07.2023 00:05:09</t>
  </si>
  <si>
    <t>15.07.2023 00:05:11</t>
  </si>
  <si>
    <t>15.07.2023 00:05:12</t>
  </si>
  <si>
    <t>15.07.2023 00:07:30</t>
  </si>
  <si>
    <t>15.07.2023 00:07:32</t>
  </si>
  <si>
    <t>15.07.2023 00:07:33</t>
  </si>
  <si>
    <t>15.07.2023 00:07:35</t>
  </si>
  <si>
    <t>15.07.2023 00:07:36</t>
  </si>
  <si>
    <t>15.07.2023 00:07:50</t>
  </si>
  <si>
    <t>15.07.2023 00:07:53</t>
  </si>
  <si>
    <t>15.07.2023 00:07:54</t>
  </si>
  <si>
    <t>15.07.2023 00:07:56</t>
  </si>
  <si>
    <t>15.07.2023 00:07:57</t>
  </si>
  <si>
    <t>15.07.2023 00:09:45</t>
  </si>
  <si>
    <t>15.07.2023 00:09:47</t>
  </si>
  <si>
    <t>15.07.2023 00:09:51</t>
  </si>
  <si>
    <t>15.07.2023 00:09:59</t>
  </si>
  <si>
    <t>15.07.2023 00:10:00</t>
  </si>
  <si>
    <t>15.07.2023 00:10:02</t>
  </si>
  <si>
    <t>15.07.2023 00:10:03</t>
  </si>
  <si>
    <t>15.07.2023 00:10:05</t>
  </si>
  <si>
    <t>15.07.2023 00:10:45</t>
  </si>
  <si>
    <t>15.07.2023 00:10:47</t>
  </si>
  <si>
    <t>15.07.2023 00:10:48</t>
  </si>
  <si>
    <t>15.07.2023 00:10:50</t>
  </si>
  <si>
    <t>15.07.2023 00:10:53</t>
  </si>
  <si>
    <t>15.07.2023 00:18:33</t>
  </si>
  <si>
    <t>15.07.2023 00:18:36</t>
  </si>
  <si>
    <t>15.07.2023 00:18:38</t>
  </si>
  <si>
    <t>15.07.2023 00:18:39</t>
  </si>
  <si>
    <t>15.07.2023 00:18:41</t>
  </si>
  <si>
    <t>15.07.2023 00:18:42</t>
  </si>
  <si>
    <t>15.07.2023 00:24:35</t>
  </si>
  <si>
    <t>15.07.2023 00:24:36</t>
  </si>
  <si>
    <t>15.07.2023 00:24:38</t>
  </si>
  <si>
    <t>15.07.2023 00:24:39</t>
  </si>
  <si>
    <t>15.07.2023 00:24:41</t>
  </si>
  <si>
    <t>15.07.2023 00:24:42</t>
  </si>
  <si>
    <t>15.07.2023 00:24:45</t>
  </si>
  <si>
    <t>15.07.2023 00:25:51</t>
  </si>
  <si>
    <t>15.07.2023 00:25:53</t>
  </si>
  <si>
    <t>15.07.2023 00:27:11</t>
  </si>
  <si>
    <t>15.07.2023 00:27:14</t>
  </si>
  <si>
    <t>15.07.2023 00:27:15</t>
  </si>
  <si>
    <t>15.07.2023 00:27:17</t>
  </si>
  <si>
    <t>15.07.2023 00:28:59</t>
  </si>
  <si>
    <t>15.07.2023 00:29:00</t>
  </si>
  <si>
    <t>15.07.2023 00:29:02</t>
  </si>
  <si>
    <t>15.07.2023 00:29:03</t>
  </si>
  <si>
    <t>15.07.2023 00:29:06</t>
  </si>
  <si>
    <t>15.07.2023 00:34:00</t>
  </si>
  <si>
    <t>15.07.2023 00:34:03</t>
  </si>
  <si>
    <t>15.07.2023 00:34:05</t>
  </si>
  <si>
    <t>15.07.2023 00:34:06</t>
  </si>
  <si>
    <t>15.07.2023 00:34:08</t>
  </si>
  <si>
    <t>15.07.2023 00:34:09</t>
  </si>
  <si>
    <t>15.07.2023 00:34:11</t>
  </si>
  <si>
    <t>15.07.2023 00:34:12</t>
  </si>
  <si>
    <t>15.07.2023 00:36:52</t>
  </si>
  <si>
    <t>15.07.2023 00:36:55</t>
  </si>
  <si>
    <t>15.07.2023 00:36:57</t>
  </si>
  <si>
    <t>15.07.2023 00:36:58</t>
  </si>
  <si>
    <t>15.07.2023 00:37:00</t>
  </si>
  <si>
    <t>15.07.2023 00:37:01</t>
  </si>
  <si>
    <t>15.07.2023 00:37:03</t>
  </si>
  <si>
    <t>15.07.2023 00:38:30</t>
  </si>
  <si>
    <t>15.07.2023 00:38:31</t>
  </si>
  <si>
    <t>15.07.2023 00:38:33</t>
  </si>
  <si>
    <t>15.07.2023 00:38:34</t>
  </si>
  <si>
    <t>15.07.2023 00:39:42</t>
  </si>
  <si>
    <t>15.07.2023 00:39:43</t>
  </si>
  <si>
    <t>15.07.2023 00:39:45</t>
  </si>
  <si>
    <t>15.07.2023 00:39:46</t>
  </si>
  <si>
    <t>15.07.2023 00:39:48</t>
  </si>
  <si>
    <t>15.07.2023 00:41:15</t>
  </si>
  <si>
    <t>15.07.2023 00:41:16</t>
  </si>
  <si>
    <t>15.07.2023 00:41:18</t>
  </si>
  <si>
    <t>15.07.2023 00:41:19</t>
  </si>
  <si>
    <t>15.07.2023 00:41:21</t>
  </si>
  <si>
    <t>15.07.2023 00:48:52</t>
  </si>
  <si>
    <t>15.07.2023 00:48:54</t>
  </si>
  <si>
    <t>15.07.2023 00:48:57</t>
  </si>
  <si>
    <t>15.07.2023 00:49:01</t>
  </si>
  <si>
    <t>15.07.2023 00:51:17</t>
  </si>
  <si>
    <t>15.07.2023 00:51:20</t>
  </si>
  <si>
    <t>15.07.2023 00:51:22</t>
  </si>
  <si>
    <t>15.07.2023 00:51:23</t>
  </si>
  <si>
    <t>15.07.2023 00:51:25</t>
  </si>
  <si>
    <t>15.07.2023 00:51:43</t>
  </si>
  <si>
    <t>15.07.2023 00:51:44</t>
  </si>
  <si>
    <t>15.07.2023 00:51:46</t>
  </si>
  <si>
    <t>15.07.2023 00:51:47</t>
  </si>
  <si>
    <t>15.07.2023 00:51:49</t>
  </si>
  <si>
    <t>15.07.2023 00:51:50</t>
  </si>
  <si>
    <t>15.07.2023 00:51:52</t>
  </si>
  <si>
    <t>15.07.2023 00:54:19</t>
  </si>
  <si>
    <t>15.07.2023 00:54:20</t>
  </si>
  <si>
    <t>15.07.2023 00:54:22</t>
  </si>
  <si>
    <t>15.07.2023 00:54:23</t>
  </si>
  <si>
    <t>15.07.2023 01:01:31</t>
  </si>
  <si>
    <t>15.07.2023 01:02:52</t>
  </si>
  <si>
    <t>15.07.2023 01:02:53</t>
  </si>
  <si>
    <t>15.07.2023 01:02:55</t>
  </si>
  <si>
    <t>15.07.2023 01:02:56</t>
  </si>
  <si>
    <t>15.07.2023 01:02:58</t>
  </si>
  <si>
    <t>15.07.2023 01:02:59</t>
  </si>
  <si>
    <t>15.07.2023 01:03:01</t>
  </si>
  <si>
    <t>15.07.2023 01:13:46</t>
  </si>
  <si>
    <t>15.07.2023 01:13:47</t>
  </si>
  <si>
    <t>15.07.2023 01:13:49</t>
  </si>
  <si>
    <t>15.07.2023 01:13:50</t>
  </si>
  <si>
    <t>15.07.2023 01:13:52</t>
  </si>
  <si>
    <t>15.07.2023 01:13:53</t>
  </si>
  <si>
    <t>15.07.2023 01:29:25</t>
  </si>
  <si>
    <t>15.07.2023 01:29:26</t>
  </si>
  <si>
    <t>15.07.2023 01:29:28</t>
  </si>
  <si>
    <t>15.07.2023 01:29:29</t>
  </si>
  <si>
    <t>15.07.2023 01:29:31</t>
  </si>
  <si>
    <t>15.07.2023 01:34:20</t>
  </si>
  <si>
    <t>15.07.2023 01:34:22</t>
  </si>
  <si>
    <t>15.07.2023 01:34:23</t>
  </si>
  <si>
    <t>15.07.2023 01:34:25</t>
  </si>
  <si>
    <t>15.07.2023 01:44:20</t>
  </si>
  <si>
    <t>15.07.2023 01:44:22</t>
  </si>
  <si>
    <t>15.07.2023 01:44:23</t>
  </si>
  <si>
    <t>15.07.2023 01:44:25</t>
  </si>
  <si>
    <t>15.07.2023 02:10:26</t>
  </si>
  <si>
    <t>15.07.2023 02:10:28</t>
  </si>
  <si>
    <t>15.07.2023 02:10:29</t>
  </si>
  <si>
    <t>15.07.2023 02:10:31</t>
  </si>
  <si>
    <t>15.07.2023 02:10:32</t>
  </si>
  <si>
    <t>15.07.2023 02:10:34</t>
  </si>
  <si>
    <t>15.07.2023 02:10:35</t>
  </si>
  <si>
    <t>15.07.2023 02:11:01</t>
  </si>
  <si>
    <t>15.07.2023 02:11:02</t>
  </si>
  <si>
    <t>15.07.2023 02:11:04</t>
  </si>
  <si>
    <t>15.07.2023 02:11:05</t>
  </si>
  <si>
    <t>15.07.2023 02:11:07</t>
  </si>
  <si>
    <t>15.07.2023 02:11:08</t>
  </si>
  <si>
    <t>15.07.2023 02:14:38</t>
  </si>
  <si>
    <t>15.07.2023 02:14:40</t>
  </si>
  <si>
    <t>15.07.2023 02:14:41</t>
  </si>
  <si>
    <t>15.07.2023 02:14:43</t>
  </si>
  <si>
    <t>15.07.2023 02:14:46</t>
  </si>
  <si>
    <t>15.07.2023 02:20:47</t>
  </si>
  <si>
    <t>15.07.2023 02:20:49</t>
  </si>
  <si>
    <t>15.07.2023 02:20:50</t>
  </si>
  <si>
    <t>15.07.2023 02:20:52</t>
  </si>
  <si>
    <t>15.07.2023 02:20:53</t>
  </si>
  <si>
    <t>15.07.2023 02:23:28</t>
  </si>
  <si>
    <t>15.07.2023 02:23:29</t>
  </si>
  <si>
    <t>15.07.2023 02:23:31</t>
  </si>
  <si>
    <t>15.07.2023 02:23:32</t>
  </si>
  <si>
    <t>15.07.2023 02:23:34</t>
  </si>
  <si>
    <t>15.07.2023 02:23:35</t>
  </si>
  <si>
    <t>15.07.2023 02:44:43</t>
  </si>
  <si>
    <t>15.07.2023 02:44:44</t>
  </si>
  <si>
    <t>15.07.2023 02:44:46</t>
  </si>
  <si>
    <t>15.07.2023 02:44:47</t>
  </si>
  <si>
    <t>15.07.2023 02:44:49</t>
  </si>
  <si>
    <t>15.07.2023 02:54:34</t>
  </si>
  <si>
    <t>15.07.2023 02:54:38</t>
  </si>
  <si>
    <t>15.07.2023 02:54:40</t>
  </si>
  <si>
    <t>15.07.2023 02:54:41</t>
  </si>
  <si>
    <t>15.07.2023 02:54:43</t>
  </si>
  <si>
    <t>15.07.2023 02:54:44</t>
  </si>
  <si>
    <t>15.07.2023 02:54:46</t>
  </si>
  <si>
    <t>15.07.2023 02:54:47</t>
  </si>
  <si>
    <t>15.07.2023 03:32:01</t>
  </si>
  <si>
    <t>15.07.2023 03:32:02</t>
  </si>
  <si>
    <t>15.07.2023 03:32:04</t>
  </si>
  <si>
    <t>15.07.2023 03:55:31</t>
  </si>
  <si>
    <t>15.07.2023 03:55:32</t>
  </si>
  <si>
    <t>15.07.2023 03:55:34</t>
  </si>
  <si>
    <t>15.07.2023 03:55:35</t>
  </si>
  <si>
    <t>15.07.2023 03:55:37</t>
  </si>
  <si>
    <t>15.07.2023 03:55:38</t>
  </si>
  <si>
    <t>15.07.2023 03:55:40</t>
  </si>
  <si>
    <t>15.07.2023 04:13:59</t>
  </si>
  <si>
    <t>15.07.2023 04:14:02</t>
  </si>
  <si>
    <t>15.07.2023 04:14:04</t>
  </si>
  <si>
    <t>15.07.2023 04:14:05</t>
  </si>
  <si>
    <t>15.07.2023 04:14:07</t>
  </si>
  <si>
    <t>15.07.2023 04:14:08</t>
  </si>
  <si>
    <t>15.07.2023 04:17:25</t>
  </si>
  <si>
    <t>15.07.2023 04:17:26</t>
  </si>
  <si>
    <t>15.07.2023 04:17:28</t>
  </si>
  <si>
    <t>15.07.2023 04:17:29</t>
  </si>
  <si>
    <t>15.07.2023 04:17:31</t>
  </si>
  <si>
    <t>15.07.2023 04:25:23</t>
  </si>
  <si>
    <t>15.07.2023 04:25:25</t>
  </si>
  <si>
    <t>15.07.2023 04:25:26</t>
  </si>
  <si>
    <t>15.07.2023 04:25:28</t>
  </si>
  <si>
    <t>15.07.2023 04:27:19</t>
  </si>
  <si>
    <t>15.07.2023 04:27:20</t>
  </si>
  <si>
    <t>15.07.2023 04:27:22</t>
  </si>
  <si>
    <t>15.07.2023 04:27:23</t>
  </si>
  <si>
    <t>15.07.2023 04:27:25</t>
  </si>
  <si>
    <t>15.07.2023 04:27:26</t>
  </si>
  <si>
    <t>15.07.2023 04:27:28</t>
  </si>
  <si>
    <t>15.07.2023 04:27:40</t>
  </si>
  <si>
    <t>15.07.2023 04:28:49</t>
  </si>
  <si>
    <t>15.07.2023 04:28:50</t>
  </si>
  <si>
    <t>15.07.2023 04:28:52</t>
  </si>
  <si>
    <t>15.07.2023 04:28:53</t>
  </si>
  <si>
    <t>15.07.2023 04:28:56</t>
  </si>
  <si>
    <t>15.07.2023 04:31:27</t>
  </si>
  <si>
    <t>15.07.2023 04:35:56</t>
  </si>
  <si>
    <t>15.07.2023 04:35:57</t>
  </si>
  <si>
    <t>15.07.2023 04:35:59</t>
  </si>
  <si>
    <t>15.07.2023 04:36:00</t>
  </si>
  <si>
    <t>15.07.2023 04:36:02</t>
  </si>
  <si>
    <t>15.07.2023 04:36:03</t>
  </si>
  <si>
    <t>15.07.2023 04:53:00</t>
  </si>
  <si>
    <t>15.07.2023 04:53:02</t>
  </si>
  <si>
    <t>15.07.2023 04:53:03</t>
  </si>
  <si>
    <t>15.07.2023 04:53:05</t>
  </si>
  <si>
    <t>15.07.2023 04:53:06</t>
  </si>
  <si>
    <t>15.07.2023 04:53:08</t>
  </si>
  <si>
    <t>15.07.2023 04:53:09</t>
  </si>
  <si>
    <t>15.07.2023 04:53:11</t>
  </si>
  <si>
    <t>15.07.2023 04:59:24</t>
  </si>
  <si>
    <t>15.07.2023 04:59:44</t>
  </si>
  <si>
    <t>15.07.2023 05:00:43</t>
  </si>
  <si>
    <t>15.07.2023 05:14:41</t>
  </si>
  <si>
    <t>15.07.2023 05:14:53</t>
  </si>
  <si>
    <t>15.07.2023 05:26:26</t>
  </si>
  <si>
    <t>15.07.2023 05:26:27</t>
  </si>
  <si>
    <t>15.07.2023 05:26:29</t>
  </si>
  <si>
    <t>15.07.2023 05:26:30</t>
  </si>
  <si>
    <t>15.07.2023 05:26:32</t>
  </si>
  <si>
    <t>15.07.2023 05:27:44</t>
  </si>
  <si>
    <t>15.07.2023 05:27:45</t>
  </si>
  <si>
    <t>15.07.2023 05:27:48</t>
  </si>
  <si>
    <t>15.07.2023 05:27:50</t>
  </si>
  <si>
    <t>15.07.2023 05:27:51</t>
  </si>
  <si>
    <t>15.07.2023 05:27:53</t>
  </si>
  <si>
    <t>15.07.2023 05:30:03</t>
  </si>
  <si>
    <t>15.07.2023 05:30:05</t>
  </si>
  <si>
    <t>15.07.2023 05:30:06</t>
  </si>
  <si>
    <t>15.07.2023 05:30:09</t>
  </si>
  <si>
    <t>15.07.2023 05:31:56</t>
  </si>
  <si>
    <t>15.07.2023 05:31:57</t>
  </si>
  <si>
    <t>15.07.2023 05:31:59</t>
  </si>
  <si>
    <t>15.07.2023 05:32:00</t>
  </si>
  <si>
    <t>15.07.2023 05:32:02</t>
  </si>
  <si>
    <t>15.07.2023 05:33:05</t>
  </si>
  <si>
    <t>15.07.2023 05:33:06</t>
  </si>
  <si>
    <t>15.07.2023 05:33:08</t>
  </si>
  <si>
    <t>15.07.2023 05:33:09</t>
  </si>
  <si>
    <t>15.07.2023 05:33:11</t>
  </si>
  <si>
    <t>15.07.2023 05:33:12</t>
  </si>
  <si>
    <t>15.07.2023 05:36:48</t>
  </si>
  <si>
    <t>15.07.2023 05:36:50</t>
  </si>
  <si>
    <t>15.07.2023 05:36:51</t>
  </si>
  <si>
    <t>15.07.2023 05:36:53</t>
  </si>
  <si>
    <t>15.07.2023 05:36:54</t>
  </si>
  <si>
    <t>15.07.2023 05:37:12</t>
  </si>
  <si>
    <t>15.07.2023 05:37:14</t>
  </si>
  <si>
    <t>15.07.2023 05:37:15</t>
  </si>
  <si>
    <t>15.07.2023 05:38:12</t>
  </si>
  <si>
    <t>15.07.2023 05:41:18</t>
  </si>
  <si>
    <t>15.07.2023 05:44:53</t>
  </si>
  <si>
    <t>15.07.2023 05:44:54</t>
  </si>
  <si>
    <t>15.07.2023 05:44:56</t>
  </si>
  <si>
    <t>15.07.2023 05:44:57</t>
  </si>
  <si>
    <t>15.07.2023 05:44:59</t>
  </si>
  <si>
    <t>15.07.2023 05:47:03</t>
  </si>
  <si>
    <t>15.07.2023 05:47:05</t>
  </si>
  <si>
    <t>15.07.2023 05:47:06</t>
  </si>
  <si>
    <t>15.07.2023 05:47:17</t>
  </si>
  <si>
    <t>15.07.2023 05:47:18</t>
  </si>
  <si>
    <t>15.07.2023 05:47:20</t>
  </si>
  <si>
    <t>15.07.2023 05:47:21</t>
  </si>
  <si>
    <t>15.07.2023 05:47:23</t>
  </si>
  <si>
    <t>15.07.2023 05:47:24</t>
  </si>
  <si>
    <t>15.07.2023 05:47:26</t>
  </si>
  <si>
    <t>15.07.2023 05:51:51</t>
  </si>
  <si>
    <t>15.07.2023 05:51:53</t>
  </si>
  <si>
    <t>15.07.2023 05:51:54</t>
  </si>
  <si>
    <t>15.07.2023 05:51:56</t>
  </si>
  <si>
    <t>15.07.2023 05:52:03</t>
  </si>
  <si>
    <t>15.07.2023 05:52:05</t>
  </si>
  <si>
    <t>15.07.2023 05:52:06</t>
  </si>
  <si>
    <t>15.07.2023 05:52:08</t>
  </si>
  <si>
    <t>15.07.2023 05:52:09</t>
  </si>
  <si>
    <t>15.07.2023 05:52:11</t>
  </si>
  <si>
    <t>15.07.2023 05:55:11</t>
  </si>
  <si>
    <t>15.07.2023 05:55:12</t>
  </si>
  <si>
    <t>15.07.2023 05:55:14</t>
  </si>
  <si>
    <t>15.07.2023 05:55:15</t>
  </si>
  <si>
    <t>15.07.2023 05:58:35</t>
  </si>
  <si>
    <t>15.07.2023 05:58:36</t>
  </si>
  <si>
    <t>15.07.2023 05:58:38</t>
  </si>
  <si>
    <t>15.07.2023 05:58:39</t>
  </si>
  <si>
    <t>15.07.2023 05:58:41</t>
  </si>
  <si>
    <t>15.07.2023 05:58:42</t>
  </si>
  <si>
    <t>15.07.2023 05:59:06</t>
  </si>
  <si>
    <t>15.07.2023 05:59:08</t>
  </si>
  <si>
    <t>15.07.2023 05:59:09</t>
  </si>
  <si>
    <t>15.07.2023 05:59:11</t>
  </si>
  <si>
    <t>15.07.2023 05:59:12</t>
  </si>
  <si>
    <t>15.07.2023 05:59:14</t>
  </si>
  <si>
    <t>15.07.2023 05:59:17</t>
  </si>
  <si>
    <t>15.07.2023 06:05:00</t>
  </si>
  <si>
    <t>15.07.2023 06:05:02</t>
  </si>
  <si>
    <t>15.07.2023 06:05:03</t>
  </si>
  <si>
    <t>15.07.2023 06:05:05</t>
  </si>
  <si>
    <t>15.07.2023 06:05:06</t>
  </si>
  <si>
    <t>15.07.2023 06:05:08</t>
  </si>
  <si>
    <t>15.07.2023 06:06:00</t>
  </si>
  <si>
    <t>15.07.2023 06:06:02</t>
  </si>
  <si>
    <t>15.07.2023 06:06:03</t>
  </si>
  <si>
    <t>15.07.2023 06:06:05</t>
  </si>
  <si>
    <t>15.07.2023 06:06:06</t>
  </si>
  <si>
    <t>15.07.2023 06:09:47</t>
  </si>
  <si>
    <t>15.07.2023 06:09:48</t>
  </si>
  <si>
    <t>15.07.2023 06:09:50</t>
  </si>
  <si>
    <t>15.07.2023 06:09:51</t>
  </si>
  <si>
    <t>15.07.2023 06:09:53</t>
  </si>
  <si>
    <t>15.07.2023 06:09:54</t>
  </si>
  <si>
    <t>15.07.2023 06:09:56</t>
  </si>
  <si>
    <t>15.07.2023 06:12:32</t>
  </si>
  <si>
    <t>15.07.2023 06:12:33</t>
  </si>
  <si>
    <t>15.07.2023 06:12:35</t>
  </si>
  <si>
    <t>15.07.2023 06:12:36</t>
  </si>
  <si>
    <t>15.07.2023 06:12:38</t>
  </si>
  <si>
    <t>15.07.2023 06:12:39</t>
  </si>
  <si>
    <t>15.07.2023 06:12:41</t>
  </si>
  <si>
    <t>15.07.2023 06:12:42</t>
  </si>
  <si>
    <t>15.07.2023 06:13:23</t>
  </si>
  <si>
    <t>15.07.2023 06:13:24</t>
  </si>
  <si>
    <t>15.07.2023 06:13:26</t>
  </si>
  <si>
    <t>15.07.2023 06:13:27</t>
  </si>
  <si>
    <t>15.07.2023 06:13:29</t>
  </si>
  <si>
    <t>15.07.2023 06:13:30</t>
  </si>
  <si>
    <t>15.07.2023 06:13:32</t>
  </si>
  <si>
    <t>15.07.2023 06:15:39</t>
  </si>
  <si>
    <t>15.07.2023 06:15:41</t>
  </si>
  <si>
    <t>15.07.2023 06:15:42</t>
  </si>
  <si>
    <t>15.07.2023 06:15:44</t>
  </si>
  <si>
    <t>15.07.2023 06:15:51</t>
  </si>
  <si>
    <t>15.07.2023 06:15:53</t>
  </si>
  <si>
    <t>15.07.2023 06:15:54</t>
  </si>
  <si>
    <t>15.07.2023 06:15:56</t>
  </si>
  <si>
    <t>15.07.2023 06:15:57</t>
  </si>
  <si>
    <t>15.07.2023 06:15:59</t>
  </si>
  <si>
    <t>15.07.2023 06:16:03</t>
  </si>
  <si>
    <t>15.07.2023 06:16:41</t>
  </si>
  <si>
    <t>15.07.2023 06:16:42</t>
  </si>
  <si>
    <t>15.07.2023 06:16:45</t>
  </si>
  <si>
    <t>15.07.2023 06:17:19</t>
  </si>
  <si>
    <t>15.07.2023 06:17:21</t>
  </si>
  <si>
    <t>15.07.2023 06:17:22</t>
  </si>
  <si>
    <t>15.07.2023 06:17:24</t>
  </si>
  <si>
    <t>15.07.2023 06:17:27</t>
  </si>
  <si>
    <t>15.07.2023 06:18:03</t>
  </si>
  <si>
    <t>15.07.2023 06:18:04</t>
  </si>
  <si>
    <t>15.07.2023 06:18:05</t>
  </si>
  <si>
    <t>15.07.2023 06:18:08</t>
  </si>
  <si>
    <t>15.07.2023 06:20:32</t>
  </si>
  <si>
    <t>15.07.2023 06:20:34</t>
  </si>
  <si>
    <t>15.07.2023 06:20:35</t>
  </si>
  <si>
    <t>15.07.2023 06:20:37</t>
  </si>
  <si>
    <t>15.07.2023 06:20:38</t>
  </si>
  <si>
    <t>15.07.2023 06:20:46</t>
  </si>
  <si>
    <t>15.07.2023 06:20:47</t>
  </si>
  <si>
    <t>15.07.2023 06:20:49</t>
  </si>
  <si>
    <t>15.07.2023 06:20:50</t>
  </si>
  <si>
    <t>15.07.2023 06:20:52</t>
  </si>
  <si>
    <t>15.07.2023 06:20:53</t>
  </si>
  <si>
    <t>15.07.2023 06:23:38</t>
  </si>
  <si>
    <t>15.07.2023 06:23:41</t>
  </si>
  <si>
    <t>15.07.2023 06:23:43</t>
  </si>
  <si>
    <t>15.07.2023 06:23:44</t>
  </si>
  <si>
    <t>15.07.2023 06:23:46</t>
  </si>
  <si>
    <t>15.07.2023 06:24:08</t>
  </si>
  <si>
    <t>15.07.2023 06:24:10</t>
  </si>
  <si>
    <t>15.07.2023 06:24:11</t>
  </si>
  <si>
    <t>15.07.2023 06:24:13</t>
  </si>
  <si>
    <t>15.07.2023 06:24:14</t>
  </si>
  <si>
    <t>15.07.2023 06:24:17</t>
  </si>
  <si>
    <t>15.07.2023 06:28:04</t>
  </si>
  <si>
    <t>15.07.2023 06:28:05</t>
  </si>
  <si>
    <t>15.07.2023 06:28:07</t>
  </si>
  <si>
    <t>15.07.2023 06:28:08</t>
  </si>
  <si>
    <t>15.07.2023 06:28:13</t>
  </si>
  <si>
    <t>15.07.2023 06:28:14</t>
  </si>
  <si>
    <t>15.07.2023 06:28:16</t>
  </si>
  <si>
    <t>15.07.2023 06:28:17</t>
  </si>
  <si>
    <t>15.07.2023 06:28:19</t>
  </si>
  <si>
    <t>15.07.2023 06:28:20</t>
  </si>
  <si>
    <t>15.07.2023 06:28:22</t>
  </si>
  <si>
    <t>15.07.2023 06:28:23</t>
  </si>
  <si>
    <t>15.07.2023 06:28:49</t>
  </si>
  <si>
    <t>15.07.2023 06:28:56</t>
  </si>
  <si>
    <t>15.07.2023 06:28:58</t>
  </si>
  <si>
    <t>15.07.2023 06:29:01</t>
  </si>
  <si>
    <t>15.07.2023 06:29:35</t>
  </si>
  <si>
    <t>15.07.2023 06:29:37</t>
  </si>
  <si>
    <t>15.07.2023 06:29:38</t>
  </si>
  <si>
    <t>15.07.2023 06:29:41</t>
  </si>
  <si>
    <t>15.07.2023 06:32:05</t>
  </si>
  <si>
    <t>15.07.2023 06:32:07</t>
  </si>
  <si>
    <t>15.07.2023 06:32:08</t>
  </si>
  <si>
    <t>15.07.2023 06:32:10</t>
  </si>
  <si>
    <t>15.07.2023 06:32:11</t>
  </si>
  <si>
    <t>15.07.2023 06:32:40</t>
  </si>
  <si>
    <t>15.07.2023 06:32:44</t>
  </si>
  <si>
    <t>15.07.2023 06:34:20</t>
  </si>
  <si>
    <t>15.07.2023 06:34:25</t>
  </si>
  <si>
    <t>15.07.2023 06:34:49</t>
  </si>
  <si>
    <t>15.07.2023 06:35:16</t>
  </si>
  <si>
    <t>15.07.2023 06:35:17</t>
  </si>
  <si>
    <t>15.07.2023 06:35:19</t>
  </si>
  <si>
    <t>15.07.2023 06:35:20</t>
  </si>
  <si>
    <t>15.07.2023 06:35:22</t>
  </si>
  <si>
    <t>15.07.2023 06:35:23</t>
  </si>
  <si>
    <t>15.07.2023 06:37:38</t>
  </si>
  <si>
    <t>15.07.2023 06:37:40</t>
  </si>
  <si>
    <t>15.07.2023 06:37:41</t>
  </si>
  <si>
    <t>15.07.2023 06:37:43</t>
  </si>
  <si>
    <t>15.07.2023 06:37:44</t>
  </si>
  <si>
    <t>15.07.2023 06:37:46</t>
  </si>
  <si>
    <t>15.07.2023 06:40:40</t>
  </si>
  <si>
    <t>15.07.2023 06:40:41</t>
  </si>
  <si>
    <t>15.07.2023 06:40:43</t>
  </si>
  <si>
    <t>15.07.2023 06:40:44</t>
  </si>
  <si>
    <t>15.07.2023 06:40:46</t>
  </si>
  <si>
    <t>15.07.2023 06:41:26</t>
  </si>
  <si>
    <t>15.07.2023 06:41:28</t>
  </si>
  <si>
    <t>15.07.2023 06:41:29</t>
  </si>
  <si>
    <t>15.07.2023 06:41:31</t>
  </si>
  <si>
    <t>15.07.2023 06:41:32</t>
  </si>
  <si>
    <t>15.07.2023 06:41:34</t>
  </si>
  <si>
    <t>15.07.2023 06:41:37</t>
  </si>
  <si>
    <t>15.07.2023 06:45:57</t>
  </si>
  <si>
    <t>15.07.2023 06:45:59</t>
  </si>
  <si>
    <t>15.07.2023 06:46:00</t>
  </si>
  <si>
    <t>15.07.2023 06:46:02</t>
  </si>
  <si>
    <t>15.07.2023 06:46:03</t>
  </si>
  <si>
    <t>15.07.2023 06:46:05</t>
  </si>
  <si>
    <t>15.07.2023 06:46:06</t>
  </si>
  <si>
    <t>15.07.2023 06:47:38</t>
  </si>
  <si>
    <t>15.07.2023 06:47:39</t>
  </si>
  <si>
    <t>15.07.2023 06:47:41</t>
  </si>
  <si>
    <t>15.07.2023 06:47:42</t>
  </si>
  <si>
    <t>15.07.2023 06:47:44</t>
  </si>
  <si>
    <t>15.07.2023 06:47:45</t>
  </si>
  <si>
    <t>15.07.2023 06:47:57</t>
  </si>
  <si>
    <t>15.07.2023 06:47:59</t>
  </si>
  <si>
    <t>15.07.2023 06:48:00</t>
  </si>
  <si>
    <t>15.07.2023 06:48:02</t>
  </si>
  <si>
    <t>15.07.2023 06:48:05</t>
  </si>
  <si>
    <t>15.07.2023 06:49:30</t>
  </si>
  <si>
    <t>15.07.2023 06:49:32</t>
  </si>
  <si>
    <t>15.07.2023 06:49:33</t>
  </si>
  <si>
    <t>15.07.2023 06:49:34</t>
  </si>
  <si>
    <t>15.07.2023 06:49:36</t>
  </si>
  <si>
    <t>15.07.2023 06:49:39</t>
  </si>
  <si>
    <t>15.07.2023 06:49:57</t>
  </si>
  <si>
    <t>15.07.2023 06:49:58</t>
  </si>
  <si>
    <t>15.07.2023 06:50:00</t>
  </si>
  <si>
    <t>15.07.2023 06:50:01</t>
  </si>
  <si>
    <t>15.07.2023 06:50:03</t>
  </si>
  <si>
    <t>15.07.2023 06:50:31</t>
  </si>
  <si>
    <t>15.07.2023 06:50:33</t>
  </si>
  <si>
    <t>15.07.2023 06:50:34</t>
  </si>
  <si>
    <t>15.07.2023 06:50:36</t>
  </si>
  <si>
    <t>15.07.2023 06:51:01</t>
  </si>
  <si>
    <t>15.07.2023 06:51:04</t>
  </si>
  <si>
    <t>15.07.2023 06:51:06</t>
  </si>
  <si>
    <t>15.07.2023 06:51:07</t>
  </si>
  <si>
    <t>15.07.2023 06:51:40</t>
  </si>
  <si>
    <t>15.07.2023 06:51:41</t>
  </si>
  <si>
    <t>15.07.2023 06:51:43</t>
  </si>
  <si>
    <t>15.07.2023 06:51:44</t>
  </si>
  <si>
    <t>15.07.2023 06:51:46</t>
  </si>
  <si>
    <t>15.07.2023 06:51:47</t>
  </si>
  <si>
    <t>15.07.2023 06:52:25</t>
  </si>
  <si>
    <t>15.07.2023 06:52:26</t>
  </si>
  <si>
    <t>15.07.2023 06:52:28</t>
  </si>
  <si>
    <t>15.07.2023 06:52:29</t>
  </si>
  <si>
    <t>15.07.2023 06:52:31</t>
  </si>
  <si>
    <t>15.07.2023 06:52:32</t>
  </si>
  <si>
    <t>15.07.2023 06:52:34</t>
  </si>
  <si>
    <t>15.07.2023 06:52:35</t>
  </si>
  <si>
    <t>15.07.2023 06:53:46</t>
  </si>
  <si>
    <t>15.07.2023 06:53:47</t>
  </si>
  <si>
    <t>15.07.2023 06:53:49</t>
  </si>
  <si>
    <t>15.07.2023 06:53:50</t>
  </si>
  <si>
    <t>15.07.2023 06:53:53</t>
  </si>
  <si>
    <t>15.07.2023 06:55:28</t>
  </si>
  <si>
    <t>15.07.2023 06:55:29</t>
  </si>
  <si>
    <t>15.07.2023 06:55:32</t>
  </si>
  <si>
    <t>15.07.2023 06:57:58</t>
  </si>
  <si>
    <t>15.07.2023 06:58:08</t>
  </si>
  <si>
    <t>15.07.2023 06:58:11</t>
  </si>
  <si>
    <t>15.07.2023 06:58:13</t>
  </si>
  <si>
    <t>15.07.2023 06:58:14</t>
  </si>
  <si>
    <t>15.07.2023 06:58:16</t>
  </si>
  <si>
    <t>15.07.2023 06:58:17</t>
  </si>
  <si>
    <t>15.07.2023 06:59:05</t>
  </si>
  <si>
    <t>15.07.2023 06:59:07</t>
  </si>
  <si>
    <t>15.07.2023 06:59:08</t>
  </si>
  <si>
    <t>15.07.2023 06:59:09</t>
  </si>
  <si>
    <t>15.07.2023 06:59:11</t>
  </si>
  <si>
    <t>15.07.2023 06:59:12</t>
  </si>
  <si>
    <t>15.07.2023 06:59:27</t>
  </si>
  <si>
    <t>15.07.2023 06:59:28</t>
  </si>
  <si>
    <t>15.07.2023 06:59:30</t>
  </si>
  <si>
    <t>15.07.2023 06:59:31</t>
  </si>
  <si>
    <t>15.07.2023 06:59:32</t>
  </si>
  <si>
    <t>15.07.2023 06:59:33</t>
  </si>
  <si>
    <t>15.07.2023 06:59:35</t>
  </si>
  <si>
    <t>15.07.2023 06:59:36</t>
  </si>
  <si>
    <t>15.07.2023 06:59:37</t>
  </si>
  <si>
    <t>15.07.2023 06:59:40</t>
  </si>
  <si>
    <t>15.07.2023 06:59:44</t>
  </si>
  <si>
    <t>15.07.2023 06:59:46</t>
  </si>
  <si>
    <t>15.07.2023 06:59:47</t>
  </si>
  <si>
    <t>15.07.2023 06:59:48</t>
  </si>
  <si>
    <t>15.07.2023 06:59:50</t>
  </si>
  <si>
    <t>15.07.2023 06:59:51</t>
  </si>
  <si>
    <t>15.07.2023 07:00:36</t>
  </si>
  <si>
    <t>15.07.2023 07:00:37</t>
  </si>
  <si>
    <t>15.07.2023 07:00:39</t>
  </si>
  <si>
    <t>15.07.2023 07:00:40</t>
  </si>
  <si>
    <t>15.07.2023 07:00:42</t>
  </si>
  <si>
    <t>15.07.2023 07:01:28</t>
  </si>
  <si>
    <t>15.07.2023 07:01:30</t>
  </si>
  <si>
    <t>15.07.2023 07:01:31</t>
  </si>
  <si>
    <t>15.07.2023 07:01:32</t>
  </si>
  <si>
    <t>15.07.2023 07:01:34</t>
  </si>
  <si>
    <t>15.07.2023 07:01:35</t>
  </si>
  <si>
    <t>15.07.2023 07:01:38</t>
  </si>
  <si>
    <t>15.07.2023 07:01:53</t>
  </si>
  <si>
    <t>15.07.2023 07:01:54</t>
  </si>
  <si>
    <t>15.07.2023 07:01:55</t>
  </si>
  <si>
    <t>15.07.2023 07:01:57</t>
  </si>
  <si>
    <t>15.07.2023 07:01:58</t>
  </si>
  <si>
    <t>15.07.2023 07:01:59</t>
  </si>
  <si>
    <t>15.07.2023 07:02:00</t>
  </si>
  <si>
    <t>15.07.2023 07:02:02</t>
  </si>
  <si>
    <t>15.07.2023 07:02:03</t>
  </si>
  <si>
    <t>15.07.2023 07:02:05</t>
  </si>
  <si>
    <t>15.07.2023 07:02:06</t>
  </si>
  <si>
    <t>15.07.2023 07:02:08</t>
  </si>
  <si>
    <t>15.07.2023 07:06:27</t>
  </si>
  <si>
    <t>15.07.2023 07:06:29</t>
  </si>
  <si>
    <t>15.07.2023 07:06:30</t>
  </si>
  <si>
    <t>15.07.2023 07:06:32</t>
  </si>
  <si>
    <t>15.07.2023 07:06:33</t>
  </si>
  <si>
    <t>15.07.2023 07:06:35</t>
  </si>
  <si>
    <t>15.07.2023 07:06:36</t>
  </si>
  <si>
    <t>15.07.2023 07:06:38</t>
  </si>
  <si>
    <t>15.07.2023 07:06:39</t>
  </si>
  <si>
    <t>15.07.2023 07:06:41</t>
  </si>
  <si>
    <t>15.07.2023 07:06:42</t>
  </si>
  <si>
    <t>15.07.2023 07:06:43</t>
  </si>
  <si>
    <t>15.07.2023 07:07:01</t>
  </si>
  <si>
    <t>15.07.2023 07:07:02</t>
  </si>
  <si>
    <t>15.07.2023 07:07:04</t>
  </si>
  <si>
    <t>15.07.2023 07:07:05</t>
  </si>
  <si>
    <t>15.07.2023 07:07:06</t>
  </si>
  <si>
    <t>15.07.2023 07:07:57</t>
  </si>
  <si>
    <t>15.07.2023 07:07:58</t>
  </si>
  <si>
    <t>15.07.2023 07:08:00</t>
  </si>
  <si>
    <t>15.07.2023 07:08:01</t>
  </si>
  <si>
    <t>15.07.2023 07:08:02</t>
  </si>
  <si>
    <t>15.07.2023 07:08:03</t>
  </si>
  <si>
    <t>15.07.2023 07:08:06</t>
  </si>
  <si>
    <t>15.07.2023 07:08:54</t>
  </si>
  <si>
    <t>15.07.2023 07:08:56</t>
  </si>
  <si>
    <t>15.07.2023 07:08:57</t>
  </si>
  <si>
    <t>15.07.2023 07:08:59</t>
  </si>
  <si>
    <t>15.07.2023 07:09:00</t>
  </si>
  <si>
    <t>15.07.2023 07:09:06</t>
  </si>
  <si>
    <t>15.07.2023 07:09:11</t>
  </si>
  <si>
    <t>15.07.2023 07:09:12</t>
  </si>
  <si>
    <t>15.07.2023 07:09:14</t>
  </si>
  <si>
    <t>15.07.2023 07:09:15</t>
  </si>
  <si>
    <t>15.07.2023 07:10:00</t>
  </si>
  <si>
    <t>15.07.2023 07:11:57</t>
  </si>
  <si>
    <t>15.07.2023 07:11:59</t>
  </si>
  <si>
    <t>15.07.2023 07:12:00</t>
  </si>
  <si>
    <t>15.07.2023 07:12:01</t>
  </si>
  <si>
    <t>15.07.2023 07:12:04</t>
  </si>
  <si>
    <t>15.07.2023 07:12:05</t>
  </si>
  <si>
    <t>15.07.2023 07:12:39</t>
  </si>
  <si>
    <t>15.07.2023 07:13:06</t>
  </si>
  <si>
    <t>15.07.2023 07:13:08</t>
  </si>
  <si>
    <t>15.07.2023 07:13:09</t>
  </si>
  <si>
    <t>15.07.2023 07:13:10</t>
  </si>
  <si>
    <t>15.07.2023 07:13:11</t>
  </si>
  <si>
    <t>15.07.2023 07:13:13</t>
  </si>
  <si>
    <t>15.07.2023 07:13:38</t>
  </si>
  <si>
    <t>15.07.2023 07:15:09</t>
  </si>
  <si>
    <t>15.07.2023 07:15:11</t>
  </si>
  <si>
    <t>15.07.2023 07:15:12</t>
  </si>
  <si>
    <t>15.07.2023 07:15:13</t>
  </si>
  <si>
    <t>15.07.2023 07:15:15</t>
  </si>
  <si>
    <t>15.07.2023 07:15:17</t>
  </si>
  <si>
    <t>15.07.2023 07:15:20</t>
  </si>
  <si>
    <t>15.07.2023 07:15:22</t>
  </si>
  <si>
    <t>15.07.2023 07:15:23</t>
  </si>
  <si>
    <t>15.07.2023 07:15:24</t>
  </si>
  <si>
    <t>15.07.2023 07:15:27</t>
  </si>
  <si>
    <t>15.07.2023 07:15:57</t>
  </si>
  <si>
    <t>15.07.2023 07:15:59</t>
  </si>
  <si>
    <t>15.07.2023 07:16:00</t>
  </si>
  <si>
    <t>15.07.2023 07:16:01</t>
  </si>
  <si>
    <t>15.07.2023 07:16:04</t>
  </si>
  <si>
    <t>15.07.2023 07:16:08</t>
  </si>
  <si>
    <t>15.07.2023 07:16:11</t>
  </si>
  <si>
    <t>15.07.2023 07:16:13</t>
  </si>
  <si>
    <t>15.07.2023 07:16:14</t>
  </si>
  <si>
    <t>15.07.2023 07:16:16</t>
  </si>
  <si>
    <t>15.07.2023 07:16:17</t>
  </si>
  <si>
    <t>15.07.2023 07:16:19</t>
  </si>
  <si>
    <t>15.07.2023 07:16:20</t>
  </si>
  <si>
    <t>15.07.2023 07:16:46</t>
  </si>
  <si>
    <t>15.07.2023 07:16:49</t>
  </si>
  <si>
    <t>15.07.2023 07:16:50</t>
  </si>
  <si>
    <t>15.07.2023 07:16:52</t>
  </si>
  <si>
    <t>15.07.2023 07:16:53</t>
  </si>
  <si>
    <t>15.07.2023 07:16:55</t>
  </si>
  <si>
    <t>15.07.2023 07:17:56</t>
  </si>
  <si>
    <t>15.07.2023 07:17:58</t>
  </si>
  <si>
    <t>15.07.2023 07:17:59</t>
  </si>
  <si>
    <t>15.07.2023 07:18:01</t>
  </si>
  <si>
    <t>15.07.2023 07:18:11</t>
  </si>
  <si>
    <t>15.07.2023 07:18:13</t>
  </si>
  <si>
    <t>15.07.2023 07:18:14</t>
  </si>
  <si>
    <t>15.07.2023 07:18:16</t>
  </si>
  <si>
    <t>15.07.2023 07:18:17</t>
  </si>
  <si>
    <t>15.07.2023 07:18:19</t>
  </si>
  <si>
    <t>15.07.2023 07:18:44</t>
  </si>
  <si>
    <t>15.07.2023 07:18:46</t>
  </si>
  <si>
    <t>15.07.2023 07:18:49</t>
  </si>
  <si>
    <t>15.07.2023 07:18:50</t>
  </si>
  <si>
    <t>15.07.2023 07:18:52</t>
  </si>
  <si>
    <t>15.07.2023 07:18:55</t>
  </si>
  <si>
    <t>15.07.2023 07:19:59</t>
  </si>
  <si>
    <t>15.07.2023 07:20:01</t>
  </si>
  <si>
    <t>15.07.2023 07:21:34</t>
  </si>
  <si>
    <t>15.07.2023 07:21:35</t>
  </si>
  <si>
    <t>15.07.2023 07:21:36</t>
  </si>
  <si>
    <t>15.07.2023 07:21:38</t>
  </si>
  <si>
    <t>15.07.2023 07:21:39</t>
  </si>
  <si>
    <t>15.07.2023 07:21:40</t>
  </si>
  <si>
    <t>15.07.2023 07:21:43</t>
  </si>
  <si>
    <t>15.07.2023 07:22:15</t>
  </si>
  <si>
    <t>15.07.2023 07:22:16</t>
  </si>
  <si>
    <t>15.07.2023 07:22:17</t>
  </si>
  <si>
    <t>15.07.2023 07:22:19</t>
  </si>
  <si>
    <t>15.07.2023 07:22:20</t>
  </si>
  <si>
    <t>15.07.2023 07:22:51</t>
  </si>
  <si>
    <t>15.07.2023 07:22:53</t>
  </si>
  <si>
    <t>15.07.2023 07:22:54</t>
  </si>
  <si>
    <t>15.07.2023 07:22:55</t>
  </si>
  <si>
    <t>15.07.2023 07:22:56</t>
  </si>
  <si>
    <t>15.07.2023 07:23:14</t>
  </si>
  <si>
    <t>15.07.2023 07:23:16</t>
  </si>
  <si>
    <t>15.07.2023 07:23:17</t>
  </si>
  <si>
    <t>15.07.2023 07:23:19</t>
  </si>
  <si>
    <t>15.07.2023 07:23:20</t>
  </si>
  <si>
    <t>15.07.2023 07:26:11</t>
  </si>
  <si>
    <t>15.07.2023 07:26:13</t>
  </si>
  <si>
    <t>15.07.2023 07:26:14</t>
  </si>
  <si>
    <t>15.07.2023 07:26:15</t>
  </si>
  <si>
    <t>15.07.2023 07:26:16</t>
  </si>
  <si>
    <t>15.07.2023 07:26:19</t>
  </si>
  <si>
    <t>15.07.2023 07:26:21</t>
  </si>
  <si>
    <t>15.07.2023 07:26:22</t>
  </si>
  <si>
    <t>15.07.2023 07:26:26</t>
  </si>
  <si>
    <t>15.07.2023 07:26:28</t>
  </si>
  <si>
    <t>15.07.2023 07:26:29</t>
  </si>
  <si>
    <t>15.07.2023 07:26:31</t>
  </si>
  <si>
    <t>15.07.2023 07:26:32</t>
  </si>
  <si>
    <t>15.07.2023 07:26:35</t>
  </si>
  <si>
    <t>15.07.2023 07:26:38</t>
  </si>
  <si>
    <t>15.07.2023 07:28:05</t>
  </si>
  <si>
    <t>15.07.2023 07:28:08</t>
  </si>
  <si>
    <t>15.07.2023 07:28:14</t>
  </si>
  <si>
    <t>15.07.2023 07:28:16</t>
  </si>
  <si>
    <t>15.07.2023 07:28:17</t>
  </si>
  <si>
    <t>15.07.2023 07:28:19</t>
  </si>
  <si>
    <t>15.07.2023 07:28:41</t>
  </si>
  <si>
    <t>15.07.2023 07:28:43</t>
  </si>
  <si>
    <t>15.07.2023 07:28:44</t>
  </si>
  <si>
    <t>15.07.2023 07:28:45</t>
  </si>
  <si>
    <t>15.07.2023 07:28:46</t>
  </si>
  <si>
    <t>15.07.2023 07:29:34</t>
  </si>
  <si>
    <t>15.07.2023 07:29:36</t>
  </si>
  <si>
    <t>15.07.2023 07:29:37</t>
  </si>
  <si>
    <t>15.07.2023 07:29:38</t>
  </si>
  <si>
    <t>15.07.2023 07:29:40</t>
  </si>
  <si>
    <t>15.07.2023 07:29:41</t>
  </si>
  <si>
    <t>15.07.2023 07:29:54</t>
  </si>
  <si>
    <t>15.07.2023 07:29:57</t>
  </si>
  <si>
    <t>15.07.2023 07:29:59</t>
  </si>
  <si>
    <t>15.07.2023 07:30:00</t>
  </si>
  <si>
    <t>15.07.2023 07:30:02</t>
  </si>
  <si>
    <t>15.07.2023 07:30:03</t>
  </si>
  <si>
    <t>15.07.2023 07:30:05</t>
  </si>
  <si>
    <t>15.07.2023 07:30:09</t>
  </si>
  <si>
    <t>15.07.2023 07:30:11</t>
  </si>
  <si>
    <t>15.07.2023 07:30:12</t>
  </si>
  <si>
    <t>15.07.2023 07:30:14</t>
  </si>
  <si>
    <t>15.07.2023 07:31:24</t>
  </si>
  <si>
    <t>15.07.2023 07:31:30</t>
  </si>
  <si>
    <t>15.07.2023 07:31:33</t>
  </si>
  <si>
    <t>15.07.2023 07:32:56</t>
  </si>
  <si>
    <t>15.07.2023 07:32:57</t>
  </si>
  <si>
    <t>15.07.2023 07:32:59</t>
  </si>
  <si>
    <t>15.07.2023 07:33:00</t>
  </si>
  <si>
    <t>15.07.2023 07:33:02</t>
  </si>
  <si>
    <t>15.07.2023 07:33:03</t>
  </si>
  <si>
    <t>15.07.2023 07:33:06</t>
  </si>
  <si>
    <t>15.07.2023 07:33:08</t>
  </si>
  <si>
    <t>15.07.2023 07:33:09</t>
  </si>
  <si>
    <t>15.07.2023 07:33:11</t>
  </si>
  <si>
    <t>15.07.2023 07:33:12</t>
  </si>
  <si>
    <t>15.07.2023 07:33:32</t>
  </si>
  <si>
    <t>15.07.2023 07:33:33</t>
  </si>
  <si>
    <t>15.07.2023 07:33:35</t>
  </si>
  <si>
    <t>15.07.2023 07:33:36</t>
  </si>
  <si>
    <t>15.07.2023 07:33:38</t>
  </si>
  <si>
    <t>15.07.2023 07:33:53</t>
  </si>
  <si>
    <t>15.07.2023 07:33:54</t>
  </si>
  <si>
    <t>15.07.2023 07:33:56</t>
  </si>
  <si>
    <t>15.07.2023 07:33:57</t>
  </si>
  <si>
    <t>15.07.2023 07:33:59</t>
  </si>
  <si>
    <t>15.07.2023 07:34:00</t>
  </si>
  <si>
    <t>15.07.2023 07:34:02</t>
  </si>
  <si>
    <t>15.07.2023 07:37:30</t>
  </si>
  <si>
    <t>15.07.2023 07:37:32</t>
  </si>
  <si>
    <t>15.07.2023 07:37:33</t>
  </si>
  <si>
    <t>15.07.2023 07:37:42</t>
  </si>
  <si>
    <t>15.07.2023 07:37:44</t>
  </si>
  <si>
    <t>15.07.2023 07:37:45</t>
  </si>
  <si>
    <t>15.07.2023 07:37:46</t>
  </si>
  <si>
    <t>15.07.2023 07:37:47</t>
  </si>
  <si>
    <t>15.07.2023 07:38:05</t>
  </si>
  <si>
    <t>15.07.2023 07:38:07</t>
  </si>
  <si>
    <t>15.07.2023 07:38:08</t>
  </si>
  <si>
    <t>15.07.2023 07:38:10</t>
  </si>
  <si>
    <t>15.07.2023 07:38:11</t>
  </si>
  <si>
    <t>15.07.2023 07:38:13</t>
  </si>
  <si>
    <t>15.07.2023 07:38:14</t>
  </si>
  <si>
    <t>15.07.2023 07:38:16</t>
  </si>
  <si>
    <t>15.07.2023 07:38:46</t>
  </si>
  <si>
    <t>15.07.2023 07:38:49</t>
  </si>
  <si>
    <t>15.07.2023 07:38:50</t>
  </si>
  <si>
    <t>15.07.2023 07:38:51</t>
  </si>
  <si>
    <t>15.07.2023 07:38:53</t>
  </si>
  <si>
    <t>15.07.2023 07:38:54</t>
  </si>
  <si>
    <t>15.07.2023 07:39:25</t>
  </si>
  <si>
    <t>15.07.2023 07:39:27</t>
  </si>
  <si>
    <t>15.07.2023 07:39:28</t>
  </si>
  <si>
    <t>15.07.2023 07:39:30</t>
  </si>
  <si>
    <t>15.07.2023 07:39:31</t>
  </si>
  <si>
    <t>15.07.2023 07:39:33</t>
  </si>
  <si>
    <t>15.07.2023 07:39:34</t>
  </si>
  <si>
    <t>15.07.2023 07:39:36</t>
  </si>
  <si>
    <t>15.07.2023 07:40:10</t>
  </si>
  <si>
    <t>15.07.2023 07:40:12</t>
  </si>
  <si>
    <t>15.07.2023 07:40:13</t>
  </si>
  <si>
    <t>15.07.2023 07:40:15</t>
  </si>
  <si>
    <t>15.07.2023 07:40:16</t>
  </si>
  <si>
    <t>15.07.2023 07:40:31</t>
  </si>
  <si>
    <t>15.07.2023 07:40:34</t>
  </si>
  <si>
    <t>15.07.2023 07:40:36</t>
  </si>
  <si>
    <t>15.07.2023 07:40:37</t>
  </si>
  <si>
    <t>15.07.2023 07:40:39</t>
  </si>
  <si>
    <t>15.07.2023 07:40:40</t>
  </si>
  <si>
    <t>15.07.2023 07:40:42</t>
  </si>
  <si>
    <t>15.07.2023 07:41:33</t>
  </si>
  <si>
    <t>15.07.2023 07:42:58</t>
  </si>
  <si>
    <t>15.07.2023 07:43:00</t>
  </si>
  <si>
    <t>15.07.2023 07:43:01</t>
  </si>
  <si>
    <t>15.07.2023 07:43:02</t>
  </si>
  <si>
    <t>15.07.2023 07:43:03</t>
  </si>
  <si>
    <t>15.07.2023 07:43:05</t>
  </si>
  <si>
    <t>15.07.2023 07:43:06</t>
  </si>
  <si>
    <t>15.07.2023 07:43:07</t>
  </si>
  <si>
    <t>15.07.2023 07:43:22</t>
  </si>
  <si>
    <t>15.07.2023 07:43:23</t>
  </si>
  <si>
    <t>15.07.2023 07:43:25</t>
  </si>
  <si>
    <t>15.07.2023 07:43:26</t>
  </si>
  <si>
    <t>15.07.2023 07:43:40</t>
  </si>
  <si>
    <t>15.07.2023 07:43:41</t>
  </si>
  <si>
    <t>15.07.2023 07:43:43</t>
  </si>
  <si>
    <t>15.07.2023 07:43:44</t>
  </si>
  <si>
    <t>15.07.2023 07:43:45</t>
  </si>
  <si>
    <t>15.07.2023 07:43:49</t>
  </si>
  <si>
    <t>15.07.2023 07:43:54</t>
  </si>
  <si>
    <t>15.07.2023 07:43:55</t>
  </si>
  <si>
    <t>15.07.2023 07:43:57</t>
  </si>
  <si>
    <t>15.07.2023 07:43:58</t>
  </si>
  <si>
    <t>15.07.2023 07:44:00</t>
  </si>
  <si>
    <t>15.07.2023 07:44:10</t>
  </si>
  <si>
    <t>15.07.2023 07:44:15</t>
  </si>
  <si>
    <t>15.07.2023 07:44:16</t>
  </si>
  <si>
    <t>15.07.2023 07:44:18</t>
  </si>
  <si>
    <t>15.07.2023 07:44:19</t>
  </si>
  <si>
    <t>15.07.2023 07:44:20</t>
  </si>
  <si>
    <t>15.07.2023 07:44:21</t>
  </si>
  <si>
    <t>15.07.2023 07:44:24</t>
  </si>
  <si>
    <t>15.07.2023 07:44:26</t>
  </si>
  <si>
    <t>15.07.2023 07:44:27</t>
  </si>
  <si>
    <t>15.07.2023 07:44:29</t>
  </si>
  <si>
    <t>15.07.2023 07:44:30</t>
  </si>
  <si>
    <t>15.07.2023 07:44:32</t>
  </si>
  <si>
    <t>15.07.2023 07:46:12</t>
  </si>
  <si>
    <t>15.07.2023 07:46:14</t>
  </si>
  <si>
    <t>15.07.2023 07:46:15</t>
  </si>
  <si>
    <t>15.07.2023 07:46:16</t>
  </si>
  <si>
    <t>15.07.2023 07:46:17</t>
  </si>
  <si>
    <t>15.07.2023 07:46:19</t>
  </si>
  <si>
    <t>15.07.2023 07:46:20</t>
  </si>
  <si>
    <t>15.07.2023 07:46:21</t>
  </si>
  <si>
    <t>15.07.2023 07:46:22</t>
  </si>
  <si>
    <t>15.07.2023 07:46:27</t>
  </si>
  <si>
    <t>15.07.2023 07:46:28</t>
  </si>
  <si>
    <t>15.07.2023 07:46:30</t>
  </si>
  <si>
    <t>15.07.2023 07:46:31</t>
  </si>
  <si>
    <t>15.07.2023 07:46:40</t>
  </si>
  <si>
    <t>15.07.2023 07:46:46</t>
  </si>
  <si>
    <t>15.07.2023 07:46:48</t>
  </si>
  <si>
    <t>15.07.2023 07:46:49</t>
  </si>
  <si>
    <t>15.07.2023 07:46:51</t>
  </si>
  <si>
    <t>15.07.2023 07:47:12</t>
  </si>
  <si>
    <t>15.07.2023 07:47:13</t>
  </si>
  <si>
    <t>15.07.2023 07:47:16</t>
  </si>
  <si>
    <t>15.07.2023 07:47:18</t>
  </si>
  <si>
    <t>15.07.2023 07:47:19</t>
  </si>
  <si>
    <t>15.07.2023 07:47:21</t>
  </si>
  <si>
    <t>15.07.2023 07:47:22</t>
  </si>
  <si>
    <t>15.07.2023 07:48:13</t>
  </si>
  <si>
    <t>15.07.2023 07:48:15</t>
  </si>
  <si>
    <t>15.07.2023 07:48:16</t>
  </si>
  <si>
    <t>15.07.2023 07:48:17</t>
  </si>
  <si>
    <t>15.07.2023 07:48:18</t>
  </si>
  <si>
    <t>15.07.2023 07:49:11</t>
  </si>
  <si>
    <t>15.07.2023 07:49:12</t>
  </si>
  <si>
    <t>15.07.2023 07:49:14</t>
  </si>
  <si>
    <t>15.07.2023 07:49:15</t>
  </si>
  <si>
    <t>15.07.2023 07:49:17</t>
  </si>
  <si>
    <t>15.07.2023 07:50:00</t>
  </si>
  <si>
    <t>15.07.2023 07:50:02</t>
  </si>
  <si>
    <t>15.07.2023 07:50:03</t>
  </si>
  <si>
    <t>15.07.2023 07:50:04</t>
  </si>
  <si>
    <t>15.07.2023 07:50:25</t>
  </si>
  <si>
    <t>15.07.2023 07:51:50</t>
  </si>
  <si>
    <t>15.07.2023 07:51:52</t>
  </si>
  <si>
    <t>15.07.2023 07:51:53</t>
  </si>
  <si>
    <t>15.07.2023 07:51:54</t>
  </si>
  <si>
    <t>15.07.2023 07:51:56</t>
  </si>
  <si>
    <t>15.07.2023 07:52:43</t>
  </si>
  <si>
    <t>15.07.2023 07:52:45</t>
  </si>
  <si>
    <t>15.07.2023 07:52:46</t>
  </si>
  <si>
    <t>15.07.2023 07:52:47</t>
  </si>
  <si>
    <t>15.07.2023 07:52:49</t>
  </si>
  <si>
    <t>15.07.2023 07:52:50</t>
  </si>
  <si>
    <t>15.07.2023 07:52:51</t>
  </si>
  <si>
    <t>15.07.2023 07:53:04</t>
  </si>
  <si>
    <t>15.07.2023 07:53:06</t>
  </si>
  <si>
    <t>15.07.2023 07:53:07</t>
  </si>
  <si>
    <t>15.07.2023 07:53:08</t>
  </si>
  <si>
    <t>15.07.2023 07:53:10</t>
  </si>
  <si>
    <t>15.07.2023 07:53:11</t>
  </si>
  <si>
    <t>15.07.2023 07:53:12</t>
  </si>
  <si>
    <t>15.07.2023 07:53:18</t>
  </si>
  <si>
    <t>15.07.2023 07:53:20</t>
  </si>
  <si>
    <t>15.07.2023 07:53:21</t>
  </si>
  <si>
    <t>15.07.2023 07:53:22</t>
  </si>
  <si>
    <t>15.07.2023 07:53:31</t>
  </si>
  <si>
    <t>15.07.2023 07:53:32</t>
  </si>
  <si>
    <t>15.07.2023 07:53:34</t>
  </si>
  <si>
    <t>15.07.2023 07:53:35</t>
  </si>
  <si>
    <t>15.07.2023 07:53:36</t>
  </si>
  <si>
    <t>15.07.2023 07:53:39</t>
  </si>
  <si>
    <t>15.07.2023 07:57:36</t>
  </si>
  <si>
    <t>15.07.2023 07:57:37</t>
  </si>
  <si>
    <t>15.07.2023 07:57:39</t>
  </si>
  <si>
    <t>15.07.2023 07:57:40</t>
  </si>
  <si>
    <t>15.07.2023 07:57:41</t>
  </si>
  <si>
    <t>15.07.2023 07:57:42</t>
  </si>
  <si>
    <t>15.07.2023 07:57:44</t>
  </si>
  <si>
    <t>15.07.2023 07:57:58</t>
  </si>
  <si>
    <t>15.07.2023 07:58:00</t>
  </si>
  <si>
    <t>15.07.2023 07:58:01</t>
  </si>
  <si>
    <t>15.07.2023 07:58:02</t>
  </si>
  <si>
    <t>15.07.2023 07:58:04</t>
  </si>
  <si>
    <t>15.07.2023 07:58:05</t>
  </si>
  <si>
    <t>15.07.2023 07:58:30</t>
  </si>
  <si>
    <t>15.07.2023 07:58:32</t>
  </si>
  <si>
    <t>15.07.2023 07:58:33</t>
  </si>
  <si>
    <t>15.07.2023 07:58:35</t>
  </si>
  <si>
    <t>15.07.2023 07:58:36</t>
  </si>
  <si>
    <t>15.07.2023 07:58:44</t>
  </si>
  <si>
    <t>15.07.2023 07:58:45</t>
  </si>
  <si>
    <t>15.07.2023 07:58:47</t>
  </si>
  <si>
    <t>15.07.2023 07:58:48</t>
  </si>
  <si>
    <t>15.07.2023 07:58:50</t>
  </si>
  <si>
    <t>15.07.2023 07:58:51</t>
  </si>
  <si>
    <t>15.07.2023 07:58:53</t>
  </si>
  <si>
    <t>15.07.2023 08:00:00</t>
  </si>
  <si>
    <t>15.07.2023 08:00:02</t>
  </si>
  <si>
    <t>15.07.2023 08:00:03</t>
  </si>
  <si>
    <t>15.07.2023 08:00:05</t>
  </si>
  <si>
    <t>15.07.2023 08:00:06</t>
  </si>
  <si>
    <t>15.07.2023 08:00:08</t>
  </si>
  <si>
    <t>15.07.2023 08:00:09</t>
  </si>
  <si>
    <t>15.07.2023 08:00:11</t>
  </si>
  <si>
    <t>15.07.2023 08:00:12</t>
  </si>
  <si>
    <t>15.07.2023 08:00:14</t>
  </si>
  <si>
    <t>15.07.2023 08:00:16</t>
  </si>
  <si>
    <t>15.07.2023 08:00:37</t>
  </si>
  <si>
    <t>15.07.2023 08:00:39</t>
  </si>
  <si>
    <t>15.07.2023 08:00:40</t>
  </si>
  <si>
    <t>15.07.2023 08:00:42</t>
  </si>
  <si>
    <t>15.07.2023 08:00:43</t>
  </si>
  <si>
    <t>15.07.2023 08:00:45</t>
  </si>
  <si>
    <t>15.07.2023 08:00:48</t>
  </si>
  <si>
    <t>15.07.2023 08:02:37</t>
  </si>
  <si>
    <t>15.07.2023 08:02:39</t>
  </si>
  <si>
    <t>15.07.2023 08:02:40</t>
  </si>
  <si>
    <t>15.07.2023 08:02:41</t>
  </si>
  <si>
    <t>15.07.2023 08:02:42</t>
  </si>
  <si>
    <t>15.07.2023 08:02:44</t>
  </si>
  <si>
    <t>15.07.2023 08:02:49</t>
  </si>
  <si>
    <t>15.07.2023 08:02:51</t>
  </si>
  <si>
    <t>15.07.2023 08:02:52</t>
  </si>
  <si>
    <t>15.07.2023 08:02:53</t>
  </si>
  <si>
    <t>15.07.2023 08:02:55</t>
  </si>
  <si>
    <t>15.07.2023 08:02:56</t>
  </si>
  <si>
    <t>15.07.2023 08:02:59</t>
  </si>
  <si>
    <t>15.07.2023 08:03:15</t>
  </si>
  <si>
    <t>15.07.2023 08:03:17</t>
  </si>
  <si>
    <t>15.07.2023 08:03:18</t>
  </si>
  <si>
    <t>15.07.2023 08:03:21</t>
  </si>
  <si>
    <t>15.07.2023 08:06:06</t>
  </si>
  <si>
    <t>15.07.2023 08:06:07</t>
  </si>
  <si>
    <t>15.07.2023 08:06:09</t>
  </si>
  <si>
    <t>15.07.2023 08:06:10</t>
  </si>
  <si>
    <t>15.07.2023 08:06:12</t>
  </si>
  <si>
    <t>15.07.2023 08:06:13</t>
  </si>
  <si>
    <t>15.07.2023 08:06:15</t>
  </si>
  <si>
    <t>15.07.2023 08:06:16</t>
  </si>
  <si>
    <t>15.07.2023 08:06:18</t>
  </si>
  <si>
    <t>15.07.2023 08:06:34</t>
  </si>
  <si>
    <t>15.07.2023 08:06:36</t>
  </si>
  <si>
    <t>15.07.2023 08:06:37</t>
  </si>
  <si>
    <t>15.07.2023 08:06:39</t>
  </si>
  <si>
    <t>15.07.2023 08:06:40</t>
  </si>
  <si>
    <t>15.07.2023 08:06:42</t>
  </si>
  <si>
    <t>15.07.2023 08:06:43</t>
  </si>
  <si>
    <t>15.07.2023 08:06:58</t>
  </si>
  <si>
    <t>15.07.2023 08:07:00</t>
  </si>
  <si>
    <t>15.07.2023 08:07:01</t>
  </si>
  <si>
    <t>15.07.2023 08:07:02</t>
  </si>
  <si>
    <t>15.07.2023 08:07:03</t>
  </si>
  <si>
    <t>15.07.2023 08:07:05</t>
  </si>
  <si>
    <t>15.07.2023 08:07:07</t>
  </si>
  <si>
    <t>15.07.2023 08:07:09</t>
  </si>
  <si>
    <t>15.07.2023 08:07:10</t>
  </si>
  <si>
    <t>15.07.2023 08:07:12</t>
  </si>
  <si>
    <t>15.07.2023 08:07:13</t>
  </si>
  <si>
    <t>15.07.2023 08:07:15</t>
  </si>
  <si>
    <t>15.07.2023 08:07:16</t>
  </si>
  <si>
    <t>15.07.2023 08:07:18</t>
  </si>
  <si>
    <t>15.07.2023 08:07:19</t>
  </si>
  <si>
    <t>15.07.2023 08:07:21</t>
  </si>
  <si>
    <t>15.07.2023 08:07:28</t>
  </si>
  <si>
    <t>15.07.2023 08:07:29</t>
  </si>
  <si>
    <t>15.07.2023 08:08:19</t>
  </si>
  <si>
    <t>15.07.2023 08:08:20</t>
  </si>
  <si>
    <t>15.07.2023 08:08:22</t>
  </si>
  <si>
    <t>15.07.2023 08:08:23</t>
  </si>
  <si>
    <t>15.07.2023 08:08:24</t>
  </si>
  <si>
    <t>15.07.2023 08:08:25</t>
  </si>
  <si>
    <t>15.07.2023 08:08:27</t>
  </si>
  <si>
    <t>15.07.2023 08:08:28</t>
  </si>
  <si>
    <t>15.07.2023 08:08:43</t>
  </si>
  <si>
    <t>15.07.2023 08:08:44</t>
  </si>
  <si>
    <t>15.07.2023 08:08:46</t>
  </si>
  <si>
    <t>15.07.2023 08:08:47</t>
  </si>
  <si>
    <t>15.07.2023 08:08:49</t>
  </si>
  <si>
    <t>15.07.2023 08:08:50</t>
  </si>
  <si>
    <t>15.07.2023 08:08:52</t>
  </si>
  <si>
    <t>15.07.2023 08:08:53</t>
  </si>
  <si>
    <t>15.07.2023 08:08:55</t>
  </si>
  <si>
    <t>15.07.2023 08:08:56</t>
  </si>
  <si>
    <t>15.07.2023 08:09:05</t>
  </si>
  <si>
    <t>15.07.2023 08:09:07</t>
  </si>
  <si>
    <t>15.07.2023 08:09:30</t>
  </si>
  <si>
    <t>15.07.2023 08:09:32</t>
  </si>
  <si>
    <t>15.07.2023 08:09:33</t>
  </si>
  <si>
    <t>15.07.2023 08:09:34</t>
  </si>
  <si>
    <t>15.07.2023 08:09:36</t>
  </si>
  <si>
    <t>15.07.2023 08:09:39</t>
  </si>
  <si>
    <t>15.07.2023 08:10:04</t>
  </si>
  <si>
    <t>15.07.2023 08:10:06</t>
  </si>
  <si>
    <t>15.07.2023 08:10:07</t>
  </si>
  <si>
    <t>15.07.2023 08:10:08</t>
  </si>
  <si>
    <t>15.07.2023 08:10:09</t>
  </si>
  <si>
    <t>15.07.2023 08:10:11</t>
  </si>
  <si>
    <t>15.07.2023 08:10:12</t>
  </si>
  <si>
    <t>15.07.2023 08:10:15</t>
  </si>
  <si>
    <t>15.07.2023 08:11:52</t>
  </si>
  <si>
    <t>15.07.2023 08:11:55</t>
  </si>
  <si>
    <t>15.07.2023 08:11:57</t>
  </si>
  <si>
    <t>15.07.2023 08:11:58</t>
  </si>
  <si>
    <t>15.07.2023 08:12:00</t>
  </si>
  <si>
    <t>15.07.2023 08:12:01</t>
  </si>
  <si>
    <t>15.07.2023 08:13:10</t>
  </si>
  <si>
    <t>15.07.2023 08:13:27</t>
  </si>
  <si>
    <t>15.07.2023 08:13:28</t>
  </si>
  <si>
    <t>15.07.2023 08:13:29</t>
  </si>
  <si>
    <t>15.07.2023 08:13:31</t>
  </si>
  <si>
    <t>15.07.2023 08:13:32</t>
  </si>
  <si>
    <t>15.07.2023 08:13:33</t>
  </si>
  <si>
    <t>15.07.2023 08:13:34</t>
  </si>
  <si>
    <t>15.07.2023 08:13:36</t>
  </si>
  <si>
    <t>15.07.2023 08:13:37</t>
  </si>
  <si>
    <t>15.07.2023 08:13:40</t>
  </si>
  <si>
    <t>15.07.2023 08:15:17</t>
  </si>
  <si>
    <t>15.07.2023 08:15:19</t>
  </si>
  <si>
    <t>15.07.2023 08:15:20</t>
  </si>
  <si>
    <t>15.07.2023 08:15:22</t>
  </si>
  <si>
    <t>15.07.2023 08:15:23</t>
  </si>
  <si>
    <t>15.07.2023 08:15:25</t>
  </si>
  <si>
    <t>15.07.2023 08:16:10</t>
  </si>
  <si>
    <t>15.07.2023 08:16:11</t>
  </si>
  <si>
    <t>15.07.2023 08:16:13</t>
  </si>
  <si>
    <t>15.07.2023 08:16:14</t>
  </si>
  <si>
    <t>15.07.2023 08:16:16</t>
  </si>
  <si>
    <t>15.07.2023 08:16:55</t>
  </si>
  <si>
    <t>15.07.2023 08:16:59</t>
  </si>
  <si>
    <t>15.07.2023 08:17:01</t>
  </si>
  <si>
    <t>15.07.2023 08:17:02</t>
  </si>
  <si>
    <t>15.07.2023 08:17:04</t>
  </si>
  <si>
    <t>15.07.2023 08:17:05</t>
  </si>
  <si>
    <t>15.07.2023 08:17:07</t>
  </si>
  <si>
    <t>15.07.2023 08:18:28</t>
  </si>
  <si>
    <t>15.07.2023 08:18:29</t>
  </si>
  <si>
    <t>15.07.2023 08:18:31</t>
  </si>
  <si>
    <t>15.07.2023 08:18:32</t>
  </si>
  <si>
    <t>15.07.2023 08:18:34</t>
  </si>
  <si>
    <t>15.07.2023 08:18:35</t>
  </si>
  <si>
    <t>15.07.2023 08:18:37</t>
  </si>
  <si>
    <t>15.07.2023 08:18:38</t>
  </si>
  <si>
    <t>15.07.2023 08:19:07</t>
  </si>
  <si>
    <t>15.07.2023 08:19:08</t>
  </si>
  <si>
    <t>15.07.2023 08:19:10</t>
  </si>
  <si>
    <t>15.07.2023 08:19:11</t>
  </si>
  <si>
    <t>15.07.2023 08:19:13</t>
  </si>
  <si>
    <t>15.07.2023 08:19:14</t>
  </si>
  <si>
    <t>15.07.2023 08:19:19</t>
  </si>
  <si>
    <t>15.07.2023 08:19:20</t>
  </si>
  <si>
    <t>15.07.2023 08:19:22</t>
  </si>
  <si>
    <t>15.07.2023 08:19:23</t>
  </si>
  <si>
    <t>15.07.2023 08:19:25</t>
  </si>
  <si>
    <t>15.07.2023 08:20:08</t>
  </si>
  <si>
    <t>15.07.2023 08:20:10</t>
  </si>
  <si>
    <t>15.07.2023 08:20:11</t>
  </si>
  <si>
    <t>15.07.2023 08:20:13</t>
  </si>
  <si>
    <t>15.07.2023 08:20:14</t>
  </si>
  <si>
    <t>15.07.2023 08:21:46</t>
  </si>
  <si>
    <t>15.07.2023 08:21:50</t>
  </si>
  <si>
    <t>15.07.2023 08:21:52</t>
  </si>
  <si>
    <t>15.07.2023 08:21:53</t>
  </si>
  <si>
    <t>15.07.2023 08:21:55</t>
  </si>
  <si>
    <t>15.07.2023 08:21:56</t>
  </si>
  <si>
    <t>15.07.2023 08:22:28</t>
  </si>
  <si>
    <t>15.07.2023 08:22:29</t>
  </si>
  <si>
    <t>15.07.2023 08:22:31</t>
  </si>
  <si>
    <t>15.07.2023 08:22:34</t>
  </si>
  <si>
    <t>15.07.2023 08:22:35</t>
  </si>
  <si>
    <t>15.07.2023 08:22:37</t>
  </si>
  <si>
    <t>15.07.2023 08:22:56</t>
  </si>
  <si>
    <t>15.07.2023 08:22:58</t>
  </si>
  <si>
    <t>15.07.2023 08:22:59</t>
  </si>
  <si>
    <t>15.07.2023 08:23:00</t>
  </si>
  <si>
    <t>15.07.2023 08:23:01</t>
  </si>
  <si>
    <t>15.07.2023 08:23:04</t>
  </si>
  <si>
    <t>15.07.2023 08:24:49</t>
  </si>
  <si>
    <t>15.07.2023 08:24:51</t>
  </si>
  <si>
    <t>15.07.2023 08:24:52</t>
  </si>
  <si>
    <t>15.07.2023 08:24:54</t>
  </si>
  <si>
    <t>15.07.2023 08:24:55</t>
  </si>
  <si>
    <t>15.07.2023 08:24:57</t>
  </si>
  <si>
    <t>15.07.2023 08:25:40</t>
  </si>
  <si>
    <t>15.07.2023 08:25:42</t>
  </si>
  <si>
    <t>15.07.2023 08:25:43</t>
  </si>
  <si>
    <t>15.07.2023 08:25:45</t>
  </si>
  <si>
    <t>15.07.2023 08:25:46</t>
  </si>
  <si>
    <t>15.07.2023 08:25:48</t>
  </si>
  <si>
    <t>15.07.2023 08:25:49</t>
  </si>
  <si>
    <t>15.07.2023 08:25:51</t>
  </si>
  <si>
    <t>15.07.2023 08:27:36</t>
  </si>
  <si>
    <t>15.07.2023 08:27:37</t>
  </si>
  <si>
    <t>15.07.2023 08:27:39</t>
  </si>
  <si>
    <t>15.07.2023 08:27:40</t>
  </si>
  <si>
    <t>15.07.2023 08:27:46</t>
  </si>
  <si>
    <t>15.07.2023 08:27:48</t>
  </si>
  <si>
    <t>15.07.2023 08:27:49</t>
  </si>
  <si>
    <t>15.07.2023 08:27:51</t>
  </si>
  <si>
    <t>15.07.2023 08:27:52</t>
  </si>
  <si>
    <t>15.07.2023 08:28:21</t>
  </si>
  <si>
    <t>15.07.2023 08:28:22</t>
  </si>
  <si>
    <t>15.07.2023 08:28:23</t>
  </si>
  <si>
    <t>15.07.2023 08:28:25</t>
  </si>
  <si>
    <t>15.07.2023 08:28:26</t>
  </si>
  <si>
    <t>15.07.2023 08:28:27</t>
  </si>
  <si>
    <t>15.07.2023 08:28:30</t>
  </si>
  <si>
    <t>15.07.2023 08:28:31</t>
  </si>
  <si>
    <t>15.07.2023 08:28:32</t>
  </si>
  <si>
    <t>15.07.2023 08:28:34</t>
  </si>
  <si>
    <t>15.07.2023 08:28:35</t>
  </si>
  <si>
    <t>15.07.2023 08:28:36</t>
  </si>
  <si>
    <t>15.07.2023 08:28:38</t>
  </si>
  <si>
    <t>15.07.2023 08:28:39</t>
  </si>
  <si>
    <t>15.07.2023 08:28:40</t>
  </si>
  <si>
    <t>15.07.2023 08:29:47</t>
  </si>
  <si>
    <t>15.07.2023 08:29:50</t>
  </si>
  <si>
    <t>15.07.2023 08:29:52</t>
  </si>
  <si>
    <t>15.07.2023 08:29:53</t>
  </si>
  <si>
    <t>15.07.2023 08:29:58</t>
  </si>
  <si>
    <t>15.07.2023 08:29:59</t>
  </si>
  <si>
    <t>15.07.2023 08:30:01</t>
  </si>
  <si>
    <t>15.07.2023 08:30:02</t>
  </si>
  <si>
    <t>15.07.2023 08:30:44</t>
  </si>
  <si>
    <t>15.07.2023 08:30:49</t>
  </si>
  <si>
    <t>15.07.2023 08:30:50</t>
  </si>
  <si>
    <t>15.07.2023 08:30:52</t>
  </si>
  <si>
    <t>15.07.2023 08:30:53</t>
  </si>
  <si>
    <t>15.07.2023 08:30:55</t>
  </si>
  <si>
    <t>15.07.2023 08:30:59</t>
  </si>
  <si>
    <t>15.07.2023 08:31:01</t>
  </si>
  <si>
    <t>15.07.2023 08:31:02</t>
  </si>
  <si>
    <t>15.07.2023 08:31:03</t>
  </si>
  <si>
    <t>15.07.2023 08:31:05</t>
  </si>
  <si>
    <t>15.07.2023 08:31:06</t>
  </si>
  <si>
    <t>15.07.2023 08:31:07</t>
  </si>
  <si>
    <t>15.07.2023 08:31:26</t>
  </si>
  <si>
    <t>15.07.2023 08:31:47</t>
  </si>
  <si>
    <t>15.07.2023 08:31:49</t>
  </si>
  <si>
    <t>15.07.2023 08:31:50</t>
  </si>
  <si>
    <t>15.07.2023 08:31:52</t>
  </si>
  <si>
    <t>15.07.2023 08:32:05</t>
  </si>
  <si>
    <t>15.07.2023 08:32:07</t>
  </si>
  <si>
    <t>15.07.2023 08:32:08</t>
  </si>
  <si>
    <t>15.07.2023 08:32:20</t>
  </si>
  <si>
    <t>15.07.2023 08:32:22</t>
  </si>
  <si>
    <t>15.07.2023 08:32:23</t>
  </si>
  <si>
    <t>15.07.2023 08:32:24</t>
  </si>
  <si>
    <t>15.07.2023 08:32:26</t>
  </si>
  <si>
    <t>15.07.2023 08:32:27</t>
  </si>
  <si>
    <t>15.07.2023 08:32:28</t>
  </si>
  <si>
    <t>15.07.2023 08:32:50</t>
  </si>
  <si>
    <t>15.07.2023 08:32:52</t>
  </si>
  <si>
    <t>15.07.2023 08:32:53</t>
  </si>
  <si>
    <t>15.07.2023 08:32:54</t>
  </si>
  <si>
    <t>15.07.2023 08:32:56</t>
  </si>
  <si>
    <t>15.07.2023 08:32:57</t>
  </si>
  <si>
    <t>15.07.2023 08:32:58</t>
  </si>
  <si>
    <t>15.07.2023 08:33:01</t>
  </si>
  <si>
    <t>15.07.2023 08:33:49</t>
  </si>
  <si>
    <t>15.07.2023 08:33:50</t>
  </si>
  <si>
    <t>15.07.2023 08:33:52</t>
  </si>
  <si>
    <t>15.07.2023 08:33:53</t>
  </si>
  <si>
    <t>15.07.2023 08:33:55</t>
  </si>
  <si>
    <t>15.07.2023 08:33:56</t>
  </si>
  <si>
    <t>15.07.2023 08:33:58</t>
  </si>
  <si>
    <t>15.07.2023 08:33:59</t>
  </si>
  <si>
    <t>15.07.2023 08:34:01</t>
  </si>
  <si>
    <t>15.07.2023 08:34:02</t>
  </si>
  <si>
    <t>15.07.2023 08:35:35</t>
  </si>
  <si>
    <t>15.07.2023 08:35:37</t>
  </si>
  <si>
    <t>15.07.2023 08:35:38</t>
  </si>
  <si>
    <t>15.07.2023 08:35:41</t>
  </si>
  <si>
    <t>15.07.2023 08:35:42</t>
  </si>
  <si>
    <t>15.07.2023 08:36:38</t>
  </si>
  <si>
    <t>15.07.2023 08:36:39</t>
  </si>
  <si>
    <t>15.07.2023 08:36:40</t>
  </si>
  <si>
    <t>15.07.2023 08:36:41</t>
  </si>
  <si>
    <t>15.07.2023 08:36:43</t>
  </si>
  <si>
    <t>15.07.2023 08:36:45</t>
  </si>
  <si>
    <t>15.07.2023 08:37:11</t>
  </si>
  <si>
    <t>15.07.2023 08:37:12</t>
  </si>
  <si>
    <t>15.07.2023 08:37:13</t>
  </si>
  <si>
    <t>15.07.2023 08:37:15</t>
  </si>
  <si>
    <t>15.07.2023 08:37:16</t>
  </si>
  <si>
    <t>15.07.2023 08:37:17</t>
  </si>
  <si>
    <t>15.07.2023 08:37:36</t>
  </si>
  <si>
    <t>15.07.2023 08:37:38</t>
  </si>
  <si>
    <t>15.07.2023 08:37:39</t>
  </si>
  <si>
    <t>15.07.2023 08:37:40</t>
  </si>
  <si>
    <t>15.07.2023 08:37:42</t>
  </si>
  <si>
    <t>15.07.2023 08:37:44</t>
  </si>
  <si>
    <t>15.07.2023 08:37:46</t>
  </si>
  <si>
    <t>15.07.2023 08:37:47</t>
  </si>
  <si>
    <t>15.07.2023 08:37:49</t>
  </si>
  <si>
    <t>15.07.2023 08:37:59</t>
  </si>
  <si>
    <t>15.07.2023 08:38:01</t>
  </si>
  <si>
    <t>15.07.2023 08:38:02</t>
  </si>
  <si>
    <t>15.07.2023 08:38:03</t>
  </si>
  <si>
    <t>15.07.2023 08:38:04</t>
  </si>
  <si>
    <t>15.07.2023 08:38:06</t>
  </si>
  <si>
    <t>15.07.2023 08:38:07</t>
  </si>
  <si>
    <t>15.07.2023 08:38:10</t>
  </si>
  <si>
    <t>15.07.2023 08:38:53</t>
  </si>
  <si>
    <t>15.07.2023 08:38:55</t>
  </si>
  <si>
    <t>15.07.2023 08:38:56</t>
  </si>
  <si>
    <t>15.07.2023 08:38:57</t>
  </si>
  <si>
    <t>15.07.2023 08:38:58</t>
  </si>
  <si>
    <t>15.07.2023 08:39:01</t>
  </si>
  <si>
    <t>15.07.2023 08:39:21</t>
  </si>
  <si>
    <t>15.07.2023 08:39:22</t>
  </si>
  <si>
    <t>15.07.2023 08:39:23</t>
  </si>
  <si>
    <t>15.07.2023 08:39:25</t>
  </si>
  <si>
    <t>15.07.2023 08:39:26</t>
  </si>
  <si>
    <t>15.07.2023 08:39:27</t>
  </si>
  <si>
    <t>15.07.2023 08:39:28</t>
  </si>
  <si>
    <t>15.07.2023 08:39:39</t>
  </si>
  <si>
    <t>15.07.2023 08:39:40</t>
  </si>
  <si>
    <t>15.07.2023 08:39:41</t>
  </si>
  <si>
    <t>15.07.2023 08:39:43</t>
  </si>
  <si>
    <t>15.07.2023 08:39:45</t>
  </si>
  <si>
    <t>15.07.2023 08:40:36</t>
  </si>
  <si>
    <t>15.07.2023 08:40:38</t>
  </si>
  <si>
    <t>15.07.2023 08:40:39</t>
  </si>
  <si>
    <t>15.07.2023 08:40:40</t>
  </si>
  <si>
    <t>15.07.2023 08:40:41</t>
  </si>
  <si>
    <t>15.07.2023 08:40:44</t>
  </si>
  <si>
    <t>15.07.2023 08:41:14</t>
  </si>
  <si>
    <t>15.07.2023 08:41:16</t>
  </si>
  <si>
    <t>15.07.2023 08:41:17</t>
  </si>
  <si>
    <t>15.07.2023 08:41:18</t>
  </si>
  <si>
    <t>15.07.2023 08:41:19</t>
  </si>
  <si>
    <t>15.07.2023 08:41:21</t>
  </si>
  <si>
    <t>15.07.2023 08:41:22</t>
  </si>
  <si>
    <t>15.07.2023 08:41:25</t>
  </si>
  <si>
    <t>15.07.2023 08:41:26</t>
  </si>
  <si>
    <t>15.07.2023 08:41:27</t>
  </si>
  <si>
    <t>15.07.2023 08:41:28</t>
  </si>
  <si>
    <t>15.07.2023 08:41:30</t>
  </si>
  <si>
    <t>15.07.2023 08:41:43</t>
  </si>
  <si>
    <t>15.07.2023 08:41:47</t>
  </si>
  <si>
    <t>15.07.2023 08:43:02</t>
  </si>
  <si>
    <t>15.07.2023 08:43:04</t>
  </si>
  <si>
    <t>15.07.2023 08:43:05</t>
  </si>
  <si>
    <t>15.07.2023 08:43:06</t>
  </si>
  <si>
    <t>15.07.2023 08:43:27</t>
  </si>
  <si>
    <t>15.07.2023 08:43:30</t>
  </si>
  <si>
    <t>15.07.2023 08:43:32</t>
  </si>
  <si>
    <t>15.07.2023 08:43:33</t>
  </si>
  <si>
    <t>15.07.2023 08:43:35</t>
  </si>
  <si>
    <t>15.07.2023 08:43:36</t>
  </si>
  <si>
    <t>15.07.2023 08:43:38</t>
  </si>
  <si>
    <t>15.07.2023 08:43:48</t>
  </si>
  <si>
    <t>15.07.2023 08:43:51</t>
  </si>
  <si>
    <t>15.07.2023 08:43:53</t>
  </si>
  <si>
    <t>15.07.2023 08:43:54</t>
  </si>
  <si>
    <t>15.07.2023 08:43:55</t>
  </si>
  <si>
    <t>15.07.2023 08:43:58</t>
  </si>
  <si>
    <t>15.07.2023 08:45:35</t>
  </si>
  <si>
    <t>15.07.2023 08:45:37</t>
  </si>
  <si>
    <t>15.07.2023 08:45:38</t>
  </si>
  <si>
    <t>15.07.2023 08:45:39</t>
  </si>
  <si>
    <t>15.07.2023 08:45:41</t>
  </si>
  <si>
    <t>15.07.2023 08:45:42</t>
  </si>
  <si>
    <t>15.07.2023 08:45:43</t>
  </si>
  <si>
    <t>15.07.2023 08:45:44</t>
  </si>
  <si>
    <t>15.07.2023 08:45:46</t>
  </si>
  <si>
    <t>15.07.2023 08:45:47</t>
  </si>
  <si>
    <t>15.07.2023 08:45:50</t>
  </si>
  <si>
    <t>15.07.2023 08:46:12</t>
  </si>
  <si>
    <t>15.07.2023 08:46:14</t>
  </si>
  <si>
    <t>15.07.2023 08:46:15</t>
  </si>
  <si>
    <t>15.07.2023 08:46:16</t>
  </si>
  <si>
    <t>15.07.2023 08:47:02</t>
  </si>
  <si>
    <t>15.07.2023 08:47:05</t>
  </si>
  <si>
    <t>15.07.2023 08:47:07</t>
  </si>
  <si>
    <t>15.07.2023 08:47:10</t>
  </si>
  <si>
    <t>15.07.2023 08:47:13</t>
  </si>
  <si>
    <t>15.07.2023 08:47:31</t>
  </si>
  <si>
    <t>15.07.2023 08:47:32</t>
  </si>
  <si>
    <t>15.07.2023 08:48:08</t>
  </si>
  <si>
    <t>15.07.2023 08:48:11</t>
  </si>
  <si>
    <t>15.07.2023 08:48:17</t>
  </si>
  <si>
    <t>15.07.2023 08:48:19</t>
  </si>
  <si>
    <t>15.07.2023 08:48:20</t>
  </si>
  <si>
    <t>15.07.2023 08:48:22</t>
  </si>
  <si>
    <t>15.07.2023 08:48:23</t>
  </si>
  <si>
    <t>15.07.2023 08:48:25</t>
  </si>
  <si>
    <t>15.07.2023 08:48:26</t>
  </si>
  <si>
    <t>15.07.2023 08:48:47</t>
  </si>
  <si>
    <t>15.07.2023 08:48:50</t>
  </si>
  <si>
    <t>15.07.2023 08:48:52</t>
  </si>
  <si>
    <t>15.07.2023 08:48:53</t>
  </si>
  <si>
    <t>15.07.2023 08:48:55</t>
  </si>
  <si>
    <t>15.07.2023 08:48:56</t>
  </si>
  <si>
    <t>15.07.2023 08:49:23</t>
  </si>
  <si>
    <t>15.07.2023 08:49:25</t>
  </si>
  <si>
    <t>15.07.2023 08:49:26</t>
  </si>
  <si>
    <t>15.07.2023 08:49:27</t>
  </si>
  <si>
    <t>15.07.2023 08:49:29</t>
  </si>
  <si>
    <t>15.07.2023 08:49:30</t>
  </si>
  <si>
    <t>15.07.2023 08:49:31</t>
  </si>
  <si>
    <t>15.07.2023 08:49:32</t>
  </si>
  <si>
    <t>15.07.2023 08:49:35</t>
  </si>
  <si>
    <t>15.07.2023 08:50:05</t>
  </si>
  <si>
    <t>15.07.2023 08:50:06</t>
  </si>
  <si>
    <t>15.07.2023 08:50:08</t>
  </si>
  <si>
    <t>15.07.2023 08:50:09</t>
  </si>
  <si>
    <t>15.07.2023 08:50:11</t>
  </si>
  <si>
    <t>15.07.2023 08:50:12</t>
  </si>
  <si>
    <t>15.07.2023 08:50:14</t>
  </si>
  <si>
    <t>15.07.2023 08:50:32</t>
  </si>
  <si>
    <t>15.07.2023 08:50:33</t>
  </si>
  <si>
    <t>15.07.2023 08:50:35</t>
  </si>
  <si>
    <t>15.07.2023 08:50:36</t>
  </si>
  <si>
    <t>15.07.2023 08:50:37</t>
  </si>
  <si>
    <t>15.07.2023 08:50:39</t>
  </si>
  <si>
    <t>15.07.2023 08:50:41</t>
  </si>
  <si>
    <t>15.07.2023 08:50:44</t>
  </si>
  <si>
    <t>15.07.2023 08:50:46</t>
  </si>
  <si>
    <t>15.07.2023 08:50:47</t>
  </si>
  <si>
    <t>15.07.2023 08:50:49</t>
  </si>
  <si>
    <t>15.07.2023 08:51:04</t>
  </si>
  <si>
    <t>15.07.2023 08:51:07</t>
  </si>
  <si>
    <t>15.07.2023 08:51:08</t>
  </si>
  <si>
    <t>15.07.2023 08:51:10</t>
  </si>
  <si>
    <t>15.07.2023 08:51:11</t>
  </si>
  <si>
    <t>15.07.2023 08:51:13</t>
  </si>
  <si>
    <t>15.07.2023 08:51:14</t>
  </si>
  <si>
    <t>15.07.2023 08:52:10</t>
  </si>
  <si>
    <t>15.07.2023 08:52:11</t>
  </si>
  <si>
    <t>15.07.2023 08:52:13</t>
  </si>
  <si>
    <t>15.07.2023 08:52:14</t>
  </si>
  <si>
    <t>15.07.2023 08:52:16</t>
  </si>
  <si>
    <t>15.07.2023 08:52:17</t>
  </si>
  <si>
    <t>15.07.2023 08:52:19</t>
  </si>
  <si>
    <t>15.07.2023 08:52:20</t>
  </si>
  <si>
    <t>15.07.2023 08:52:35</t>
  </si>
  <si>
    <t>15.07.2023 08:52:37</t>
  </si>
  <si>
    <t>15.07.2023 08:52:38</t>
  </si>
  <si>
    <t>15.07.2023 08:52:40</t>
  </si>
  <si>
    <t>15.07.2023 08:52:41</t>
  </si>
  <si>
    <t>15.07.2023 08:52:43</t>
  </si>
  <si>
    <t>15.07.2023 08:52:44</t>
  </si>
  <si>
    <t>15.07.2023 08:52:56</t>
  </si>
  <si>
    <t>15.07.2023 08:52:58</t>
  </si>
  <si>
    <t>15.07.2023 08:52:59</t>
  </si>
  <si>
    <t>15.07.2023 08:53:01</t>
  </si>
  <si>
    <t>15.07.2023 08:53:02</t>
  </si>
  <si>
    <t>15.07.2023 08:53:05</t>
  </si>
  <si>
    <t>15.07.2023 08:53:08</t>
  </si>
  <si>
    <t>15.07.2023 08:53:10</t>
  </si>
  <si>
    <t>15.07.2023 08:53:11</t>
  </si>
  <si>
    <t>15.07.2023 08:53:13</t>
  </si>
  <si>
    <t>15.07.2023 08:53:14</t>
  </si>
  <si>
    <t>15.07.2023 08:53:16</t>
  </si>
  <si>
    <t>15.07.2023 08:53:58</t>
  </si>
  <si>
    <t>15.07.2023 08:53:59</t>
  </si>
  <si>
    <t>15.07.2023 08:54:01</t>
  </si>
  <si>
    <t>15.07.2023 08:54:02</t>
  </si>
  <si>
    <t>15.07.2023 08:54:05</t>
  </si>
  <si>
    <t>15.07.2023 08:54:07</t>
  </si>
  <si>
    <t>15.07.2023 08:54:08</t>
  </si>
  <si>
    <t>15.07.2023 08:54:09</t>
  </si>
  <si>
    <t>15.07.2023 08:54:45</t>
  </si>
  <si>
    <t>15.07.2023 08:56:33</t>
  </si>
  <si>
    <t>15.07.2023 08:56:35</t>
  </si>
  <si>
    <t>15.07.2023 08:56:36</t>
  </si>
  <si>
    <t>15.07.2023 08:56:38</t>
  </si>
  <si>
    <t>15.07.2023 08:56:39</t>
  </si>
  <si>
    <t>15.07.2023 08:56:41</t>
  </si>
  <si>
    <t>15.07.2023 08:57:17</t>
  </si>
  <si>
    <t>15.07.2023 08:57:18</t>
  </si>
  <si>
    <t>15.07.2023 08:57:19</t>
  </si>
  <si>
    <t>15.07.2023 08:57:21</t>
  </si>
  <si>
    <t>15.07.2023 08:57:22</t>
  </si>
  <si>
    <t>15.07.2023 08:57:23</t>
  </si>
  <si>
    <t>15.07.2023 08:58:03</t>
  </si>
  <si>
    <t>15.07.2023 08:58:05</t>
  </si>
  <si>
    <t>15.07.2023 08:58:06</t>
  </si>
  <si>
    <t>15.07.2023 08:58:07</t>
  </si>
  <si>
    <t>15.07.2023 08:58:09</t>
  </si>
  <si>
    <t>15.07.2023 08:58:11</t>
  </si>
  <si>
    <t>15.07.2023 08:58:32</t>
  </si>
  <si>
    <t>15.07.2023 08:59:32</t>
  </si>
  <si>
    <t>15.07.2023 08:59:34</t>
  </si>
  <si>
    <t>15.07.2023 08:59:35</t>
  </si>
  <si>
    <t>15.07.2023 08:59:37</t>
  </si>
  <si>
    <t>15.07.2023 08:59:38</t>
  </si>
  <si>
    <t>15.07.2023 08:59:40</t>
  </si>
  <si>
    <t>15.07.2023 09:00:40</t>
  </si>
  <si>
    <t>15.07.2023 09:00:41</t>
  </si>
  <si>
    <t>15.07.2023 09:00:43</t>
  </si>
  <si>
    <t>15.07.2023 09:00:44</t>
  </si>
  <si>
    <t>15.07.2023 09:00:45</t>
  </si>
  <si>
    <t>15.07.2023 09:00:46</t>
  </si>
  <si>
    <t>15.07.2023 09:00:48</t>
  </si>
  <si>
    <t>15.07.2023 09:01:07</t>
  </si>
  <si>
    <t>15.07.2023 09:01:08</t>
  </si>
  <si>
    <t>15.07.2023 09:01:10</t>
  </si>
  <si>
    <t>15.07.2023 09:01:11</t>
  </si>
  <si>
    <t>15.07.2023 09:01:13</t>
  </si>
  <si>
    <t>15.07.2023 09:01:14</t>
  </si>
  <si>
    <t>15.07.2023 09:01:16</t>
  </si>
  <si>
    <t>15.07.2023 09:01:17</t>
  </si>
  <si>
    <t>15.07.2023 09:01:19</t>
  </si>
  <si>
    <t>15.07.2023 09:01:20</t>
  </si>
  <si>
    <t>15.07.2023 09:01:22</t>
  </si>
  <si>
    <t>15.07.2023 09:01:23</t>
  </si>
  <si>
    <t>15.07.2023 09:01:25</t>
  </si>
  <si>
    <t>15.07.2023 09:01:26</t>
  </si>
  <si>
    <t>15.07.2023 09:01:29</t>
  </si>
  <si>
    <t>15.07.2023 09:02:08</t>
  </si>
  <si>
    <t>15.07.2023 09:02:10</t>
  </si>
  <si>
    <t>15.07.2023 09:02:11</t>
  </si>
  <si>
    <t>15.07.2023 09:02:15</t>
  </si>
  <si>
    <t>15.07.2023 09:02:17</t>
  </si>
  <si>
    <t>15.07.2023 09:03:11</t>
  </si>
  <si>
    <t>15.07.2023 09:03:12</t>
  </si>
  <si>
    <t>15.07.2023 09:03:14</t>
  </si>
  <si>
    <t>15.07.2023 09:03:15</t>
  </si>
  <si>
    <t>15.07.2023 09:03:17</t>
  </si>
  <si>
    <t>15.07.2023 09:03:18</t>
  </si>
  <si>
    <t>15.07.2023 09:03:20</t>
  </si>
  <si>
    <t>15.07.2023 09:03:21</t>
  </si>
  <si>
    <t>15.07.2023 09:05:00</t>
  </si>
  <si>
    <t>15.07.2023 09:05:02</t>
  </si>
  <si>
    <t>15.07.2023 09:05:03</t>
  </si>
  <si>
    <t>15.07.2023 09:05:04</t>
  </si>
  <si>
    <t>15.07.2023 09:05:05</t>
  </si>
  <si>
    <t>15.07.2023 09:05:07</t>
  </si>
  <si>
    <t>15.07.2023 09:05:53</t>
  </si>
  <si>
    <t>15.07.2023 09:05:54</t>
  </si>
  <si>
    <t>15.07.2023 09:05:56</t>
  </si>
  <si>
    <t>15.07.2023 09:05:57</t>
  </si>
  <si>
    <t>15.07.2023 09:05:59</t>
  </si>
  <si>
    <t>15.07.2023 09:06:00</t>
  </si>
  <si>
    <t>15.07.2023 09:06:02</t>
  </si>
  <si>
    <t>15.07.2023 09:06:03</t>
  </si>
  <si>
    <t>15.07.2023 09:06:05</t>
  </si>
  <si>
    <t>15.07.2023 09:06:06</t>
  </si>
  <si>
    <t>15.07.2023 09:06:48</t>
  </si>
  <si>
    <t>15.07.2023 09:06:50</t>
  </si>
  <si>
    <t>15.07.2023 09:06:51</t>
  </si>
  <si>
    <t>15.07.2023 09:06:53</t>
  </si>
  <si>
    <t>15.07.2023 09:06:54</t>
  </si>
  <si>
    <t>15.07.2023 09:06:56</t>
  </si>
  <si>
    <t>15.07.2023 09:06:57</t>
  </si>
  <si>
    <t>15.07.2023 09:06:59</t>
  </si>
  <si>
    <t>15.07.2023 09:07:00</t>
  </si>
  <si>
    <t>15.07.2023 09:07:05</t>
  </si>
  <si>
    <t>15.07.2023 09:07:06</t>
  </si>
  <si>
    <t>15.07.2023 09:07:08</t>
  </si>
  <si>
    <t>15.07.2023 09:07:09</t>
  </si>
  <si>
    <t>15.07.2023 09:07:11</t>
  </si>
  <si>
    <t>15.07.2023 09:07:12</t>
  </si>
  <si>
    <t>15.07.2023 09:07:17</t>
  </si>
  <si>
    <t>15.07.2023 09:07:18</t>
  </si>
  <si>
    <t>15.07.2023 09:08:27</t>
  </si>
  <si>
    <t>15.07.2023 09:08:29</t>
  </si>
  <si>
    <t>15.07.2023 09:08:30</t>
  </si>
  <si>
    <t>15.07.2023 09:08:32</t>
  </si>
  <si>
    <t>15.07.2023 09:08:33</t>
  </si>
  <si>
    <t>15.07.2023 09:08:35</t>
  </si>
  <si>
    <t>15.07.2023 09:08:36</t>
  </si>
  <si>
    <t>15.07.2023 09:08:41</t>
  </si>
  <si>
    <t>15.07.2023 09:09:38</t>
  </si>
  <si>
    <t>15.07.2023 09:09:39</t>
  </si>
  <si>
    <t>15.07.2023 09:09:42</t>
  </si>
  <si>
    <t>15.07.2023 09:09:44</t>
  </si>
  <si>
    <t>15.07.2023 09:09:48</t>
  </si>
  <si>
    <t>15.07.2023 09:09:50</t>
  </si>
  <si>
    <t>15.07.2023 09:09:51</t>
  </si>
  <si>
    <t>15.07.2023 09:09:52</t>
  </si>
  <si>
    <t>15.07.2023 09:09:54</t>
  </si>
  <si>
    <t>15.07.2023 09:09:55</t>
  </si>
  <si>
    <t>15.07.2023 09:09:56</t>
  </si>
  <si>
    <t>15.07.2023 09:10:09</t>
  </si>
  <si>
    <t>15.07.2023 09:10:11</t>
  </si>
  <si>
    <t>15.07.2023 09:10:12</t>
  </si>
  <si>
    <t>15.07.2023 09:10:13</t>
  </si>
  <si>
    <t>15.07.2023 09:10:14</t>
  </si>
  <si>
    <t>15.07.2023 09:10:17</t>
  </si>
  <si>
    <t>15.07.2023 09:10:44</t>
  </si>
  <si>
    <t>15.07.2023 09:10:46</t>
  </si>
  <si>
    <t>15.07.2023 09:10:47</t>
  </si>
  <si>
    <t>15.07.2023 09:10:48</t>
  </si>
  <si>
    <t>15.07.2023 09:11:04</t>
  </si>
  <si>
    <t>15.07.2023 09:11:06</t>
  </si>
  <si>
    <t>15.07.2023 09:11:07</t>
  </si>
  <si>
    <t>15.07.2023 09:11:08</t>
  </si>
  <si>
    <t>15.07.2023 09:11:11</t>
  </si>
  <si>
    <t>15.07.2023 09:11:31</t>
  </si>
  <si>
    <t>15.07.2023 09:11:34</t>
  </si>
  <si>
    <t>15.07.2023 09:11:35</t>
  </si>
  <si>
    <t>15.07.2023 09:11:43</t>
  </si>
  <si>
    <t>15.07.2023 09:11:44</t>
  </si>
  <si>
    <t>15.07.2023 09:11:45</t>
  </si>
  <si>
    <t>15.07.2023 09:11:47</t>
  </si>
  <si>
    <t>15.07.2023 09:11:48</t>
  </si>
  <si>
    <t>15.07.2023 09:11:49</t>
  </si>
  <si>
    <t>15.07.2023 09:11:52</t>
  </si>
  <si>
    <t>15.07.2023 09:13:13</t>
  </si>
  <si>
    <t>15.07.2023 09:13:20</t>
  </si>
  <si>
    <t>15.07.2023 09:13:22</t>
  </si>
  <si>
    <t>15.07.2023 09:13:23</t>
  </si>
  <si>
    <t>15.07.2023 09:13:25</t>
  </si>
  <si>
    <t>15.07.2023 09:13:26</t>
  </si>
  <si>
    <t>15.07.2023 09:13:28</t>
  </si>
  <si>
    <t>15.07.2023 09:13:29</t>
  </si>
  <si>
    <t>15.07.2023 09:13:31</t>
  </si>
  <si>
    <t>15.07.2023 09:14:17</t>
  </si>
  <si>
    <t>15.07.2023 09:14:19</t>
  </si>
  <si>
    <t>15.07.2023 09:14:20</t>
  </si>
  <si>
    <t>15.07.2023 09:14:22</t>
  </si>
  <si>
    <t>15.07.2023 09:14:23</t>
  </si>
  <si>
    <t>15.07.2023 09:14:25</t>
  </si>
  <si>
    <t>15.07.2023 09:14:31</t>
  </si>
  <si>
    <t>15.07.2023 09:14:32</t>
  </si>
  <si>
    <t>15.07.2023 09:14:34</t>
  </si>
  <si>
    <t>15.07.2023 09:14:35</t>
  </si>
  <si>
    <t>15.07.2023 09:14:36</t>
  </si>
  <si>
    <t>15.07.2023 09:14:39</t>
  </si>
  <si>
    <t>15.07.2023 09:14:41</t>
  </si>
  <si>
    <t>15.07.2023 09:14:42</t>
  </si>
  <si>
    <t>15.07.2023 09:14:44</t>
  </si>
  <si>
    <t>15.07.2023 09:14:45</t>
  </si>
  <si>
    <t>15.07.2023 09:14:51</t>
  </si>
  <si>
    <t>15.07.2023 09:14:53</t>
  </si>
  <si>
    <t>15.07.2023 09:14:54</t>
  </si>
  <si>
    <t>15.07.2023 09:15:01</t>
  </si>
  <si>
    <t>15.07.2023 09:15:03</t>
  </si>
  <si>
    <t>15.07.2023 09:15:04</t>
  </si>
  <si>
    <t>15.07.2023 09:15:05</t>
  </si>
  <si>
    <t>15.07.2023 09:15:06</t>
  </si>
  <si>
    <t>15.07.2023 09:15:08</t>
  </si>
  <si>
    <t>15.07.2023 09:15:09</t>
  </si>
  <si>
    <t>15.07.2023 09:15:12</t>
  </si>
  <si>
    <t>15.07.2023 09:16:04</t>
  </si>
  <si>
    <t>15.07.2023 09:16:06</t>
  </si>
  <si>
    <t>15.07.2023 09:16:07</t>
  </si>
  <si>
    <t>15.07.2023 09:16:08</t>
  </si>
  <si>
    <t>15.07.2023 09:16:09</t>
  </si>
  <si>
    <t>15.07.2023 09:16:11</t>
  </si>
  <si>
    <t>15.07.2023 09:16:16</t>
  </si>
  <si>
    <t>15.07.2023 09:16:18</t>
  </si>
  <si>
    <t>15.07.2023 09:16:19</t>
  </si>
  <si>
    <t>15.07.2023 09:16:20</t>
  </si>
  <si>
    <t>15.07.2023 09:16:22</t>
  </si>
  <si>
    <t>15.07.2023 09:16:23</t>
  </si>
  <si>
    <t>15.07.2023 09:16:24</t>
  </si>
  <si>
    <t>15.07.2023 09:16:26</t>
  </si>
  <si>
    <t>15.07.2023 09:16:27</t>
  </si>
  <si>
    <t>15.07.2023 09:16:29</t>
  </si>
  <si>
    <t>15.07.2023 09:16:30</t>
  </si>
  <si>
    <t>15.07.2023 09:16:32</t>
  </si>
  <si>
    <t>15.07.2023 09:16:33</t>
  </si>
  <si>
    <t>15.07.2023 09:16:41</t>
  </si>
  <si>
    <t>15.07.2023 09:16:42</t>
  </si>
  <si>
    <t>15.07.2023 09:16:43</t>
  </si>
  <si>
    <t>15.07.2023 09:16:45</t>
  </si>
  <si>
    <t>15.07.2023 09:16:46</t>
  </si>
  <si>
    <t>15.07.2023 09:16:47</t>
  </si>
  <si>
    <t>15.07.2023 09:16:48</t>
  </si>
  <si>
    <t>15.07.2023 09:17:11</t>
  </si>
  <si>
    <t>15.07.2023 09:17:12</t>
  </si>
  <si>
    <t>15.07.2023 09:17:14</t>
  </si>
  <si>
    <t>15.07.2023 09:17:15</t>
  </si>
  <si>
    <t>15.07.2023 09:17:17</t>
  </si>
  <si>
    <t>15.07.2023 09:17:41</t>
  </si>
  <si>
    <t>15.07.2023 09:17:42</t>
  </si>
  <si>
    <t>15.07.2023 09:17:56</t>
  </si>
  <si>
    <t>15.07.2023 09:17:57</t>
  </si>
  <si>
    <t>15.07.2023 09:17:58</t>
  </si>
  <si>
    <t>15.07.2023 09:18:00</t>
  </si>
  <si>
    <t>15.07.2023 09:18:01</t>
  </si>
  <si>
    <t>15.07.2023 09:18:02</t>
  </si>
  <si>
    <t>15.07.2023 09:18:03</t>
  </si>
  <si>
    <t>15.07.2023 09:18:05</t>
  </si>
  <si>
    <t>15.07.2023 09:18:06</t>
  </si>
  <si>
    <t>15.07.2023 09:18:09</t>
  </si>
  <si>
    <t>15.07.2023 09:18:13</t>
  </si>
  <si>
    <t>15.07.2023 09:18:19</t>
  </si>
  <si>
    <t>15.07.2023 09:18:21</t>
  </si>
  <si>
    <t>15.07.2023 09:18:22</t>
  </si>
  <si>
    <t>15.07.2023 09:18:24</t>
  </si>
  <si>
    <t>15.07.2023 09:18:25</t>
  </si>
  <si>
    <t>15.07.2023 09:19:04</t>
  </si>
  <si>
    <t>15.07.2023 09:19:05</t>
  </si>
  <si>
    <t>15.07.2023 09:19:07</t>
  </si>
  <si>
    <t>15.07.2023 09:19:08</t>
  </si>
  <si>
    <t>15.07.2023 09:19:09</t>
  </si>
  <si>
    <t>15.07.2023 09:19:13</t>
  </si>
  <si>
    <t>15.07.2023 09:19:19</t>
  </si>
  <si>
    <t>15.07.2023 09:19:21</t>
  </si>
  <si>
    <t>15.07.2023 09:19:22</t>
  </si>
  <si>
    <t>15.07.2023 09:19:24</t>
  </si>
  <si>
    <t>15.07.2023 09:19:28</t>
  </si>
  <si>
    <t>15.07.2023 09:19:33</t>
  </si>
  <si>
    <t>15.07.2023 09:19:34</t>
  </si>
  <si>
    <t>15.07.2023 09:19:36</t>
  </si>
  <si>
    <t>15.07.2023 09:19:37</t>
  </si>
  <si>
    <t>15.07.2023 09:19:38</t>
  </si>
  <si>
    <t>15.07.2023 09:19:40</t>
  </si>
  <si>
    <t>15.07.2023 09:19:41</t>
  </si>
  <si>
    <t>15.07.2023 09:19:42</t>
  </si>
  <si>
    <t>15.07.2023 09:19:43</t>
  </si>
  <si>
    <t>15.07.2023 09:19:48</t>
  </si>
  <si>
    <t>15.07.2023 09:19:51</t>
  </si>
  <si>
    <t>15.07.2023 09:19:52</t>
  </si>
  <si>
    <t>15.07.2023 09:19:54</t>
  </si>
  <si>
    <t>15.07.2023 09:19:55</t>
  </si>
  <si>
    <t>15.07.2023 09:19:57</t>
  </si>
  <si>
    <t>15.07.2023 09:19:58</t>
  </si>
  <si>
    <t>15.07.2023 09:20:36</t>
  </si>
  <si>
    <t>15.07.2023 09:20:37</t>
  </si>
  <si>
    <t>15.07.2023 09:20:40</t>
  </si>
  <si>
    <t>15.07.2023 09:21:12</t>
  </si>
  <si>
    <t>15.07.2023 09:21:14</t>
  </si>
  <si>
    <t>15.07.2023 09:21:15</t>
  </si>
  <si>
    <t>15.07.2023 09:21:16</t>
  </si>
  <si>
    <t>15.07.2023 09:21:18</t>
  </si>
  <si>
    <t>15.07.2023 09:21:31</t>
  </si>
  <si>
    <t>15.07.2023 09:21:34</t>
  </si>
  <si>
    <t>15.07.2023 09:21:35</t>
  </si>
  <si>
    <t>15.07.2023 09:21:37</t>
  </si>
  <si>
    <t>15.07.2023 09:21:38</t>
  </si>
  <si>
    <t>15.07.2023 09:21:40</t>
  </si>
  <si>
    <t>15.07.2023 09:21:47</t>
  </si>
  <si>
    <t>15.07.2023 09:21:49</t>
  </si>
  <si>
    <t>15.07.2023 09:21:50</t>
  </si>
  <si>
    <t>15.07.2023 09:21:52</t>
  </si>
  <si>
    <t>15.07.2023 09:21:53</t>
  </si>
  <si>
    <t>15.07.2023 09:21:55</t>
  </si>
  <si>
    <t>15.07.2023 09:22:43</t>
  </si>
  <si>
    <t>15.07.2023 09:22:44</t>
  </si>
  <si>
    <t>15.07.2023 09:22:46</t>
  </si>
  <si>
    <t>15.07.2023 09:22:47</t>
  </si>
  <si>
    <t>15.07.2023 09:22:49</t>
  </si>
  <si>
    <t>15.07.2023 09:22:50</t>
  </si>
  <si>
    <t>15.07.2023 09:23:31</t>
  </si>
  <si>
    <t>15.07.2023 09:23:32</t>
  </si>
  <si>
    <t>15.07.2023 09:23:34</t>
  </si>
  <si>
    <t>15.07.2023 09:23:35</t>
  </si>
  <si>
    <t>15.07.2023 09:23:37</t>
  </si>
  <si>
    <t>15.07.2023 09:23:38</t>
  </si>
  <si>
    <t>15.07.2023 09:23:40</t>
  </si>
  <si>
    <t>15.07.2023 09:23:50</t>
  </si>
  <si>
    <t>15.07.2023 09:24:19</t>
  </si>
  <si>
    <t>15.07.2023 09:24:20</t>
  </si>
  <si>
    <t>15.07.2023 09:24:22</t>
  </si>
  <si>
    <t>15.07.2023 09:24:23</t>
  </si>
  <si>
    <t>15.07.2023 09:24:24</t>
  </si>
  <si>
    <t>15.07.2023 09:24:25</t>
  </si>
  <si>
    <t>15.07.2023 09:25:01</t>
  </si>
  <si>
    <t>15.07.2023 09:25:09</t>
  </si>
  <si>
    <t>15.07.2023 09:25:10</t>
  </si>
  <si>
    <t>15.07.2023 09:25:12</t>
  </si>
  <si>
    <t>15.07.2023 09:25:21</t>
  </si>
  <si>
    <t>15.07.2023 09:25:22</t>
  </si>
  <si>
    <t>15.07.2023 09:25:23</t>
  </si>
  <si>
    <t>15.07.2023 09:25:25</t>
  </si>
  <si>
    <t>15.07.2023 09:25:26</t>
  </si>
  <si>
    <t>15.07.2023 09:25:27</t>
  </si>
  <si>
    <t>15.07.2023 09:25:30</t>
  </si>
  <si>
    <t>15.07.2023 09:25:31</t>
  </si>
  <si>
    <t>15.07.2023 09:25:33</t>
  </si>
  <si>
    <t>15.07.2023 09:25:34</t>
  </si>
  <si>
    <t>15.07.2023 09:25:36</t>
  </si>
  <si>
    <t>15.07.2023 09:27:55</t>
  </si>
  <si>
    <t>15.07.2023 09:27:58</t>
  </si>
  <si>
    <t>15.07.2023 09:28:00</t>
  </si>
  <si>
    <t>15.07.2023 09:28:04</t>
  </si>
  <si>
    <t>15.07.2023 09:28:06</t>
  </si>
  <si>
    <t>15.07.2023 09:28:07</t>
  </si>
  <si>
    <t>15.07.2023 09:28:09</t>
  </si>
  <si>
    <t>15.07.2023 09:28:10</t>
  </si>
  <si>
    <t>15.07.2023 09:28:11</t>
  </si>
  <si>
    <t>15.07.2023 09:28:12</t>
  </si>
  <si>
    <t>15.07.2023 09:28:14</t>
  </si>
  <si>
    <t>15.07.2023 09:28:15</t>
  </si>
  <si>
    <t>15.07.2023 09:28:16</t>
  </si>
  <si>
    <t>15.07.2023 09:28:17</t>
  </si>
  <si>
    <t>15.07.2023 09:28:19</t>
  </si>
  <si>
    <t>15.07.2023 09:28:20</t>
  </si>
  <si>
    <t>15.07.2023 09:28:21</t>
  </si>
  <si>
    <t>15.07.2023 09:28:22</t>
  </si>
  <si>
    <t>15.07.2023 09:28:24</t>
  </si>
  <si>
    <t>15.07.2023 09:28:25</t>
  </si>
  <si>
    <t>15.07.2023 09:28:29</t>
  </si>
  <si>
    <t>15.07.2023 09:28:34</t>
  </si>
  <si>
    <t>15.07.2023 09:28:35</t>
  </si>
  <si>
    <t>15.07.2023 09:28:38</t>
  </si>
  <si>
    <t>15.07.2023 09:28:56</t>
  </si>
  <si>
    <t>15.07.2023 09:28:57</t>
  </si>
  <si>
    <t>15.07.2023 09:28:59</t>
  </si>
  <si>
    <t>15.07.2023 09:29:00</t>
  </si>
  <si>
    <t>15.07.2023 09:29:02</t>
  </si>
  <si>
    <t>15.07.2023 09:29:14</t>
  </si>
  <si>
    <t>15.07.2023 09:29:15</t>
  </si>
  <si>
    <t>15.07.2023 09:29:17</t>
  </si>
  <si>
    <t>15.07.2023 09:29:18</t>
  </si>
  <si>
    <t>15.07.2023 09:29:19</t>
  </si>
  <si>
    <t>15.07.2023 09:29:22</t>
  </si>
  <si>
    <t>15.07.2023 09:29:31</t>
  </si>
  <si>
    <t>15.07.2023 09:29:33</t>
  </si>
  <si>
    <t>15.07.2023 09:29:34</t>
  </si>
  <si>
    <t>15.07.2023 09:29:36</t>
  </si>
  <si>
    <t>15.07.2023 09:29:37</t>
  </si>
  <si>
    <t>15.07.2023 09:29:39</t>
  </si>
  <si>
    <t>15.07.2023 09:29:40</t>
  </si>
  <si>
    <t>15.07.2023 09:29:54</t>
  </si>
  <si>
    <t>15.07.2023 09:29:55</t>
  </si>
  <si>
    <t>15.07.2023 09:29:56</t>
  </si>
  <si>
    <t>15.07.2023 09:29:58</t>
  </si>
  <si>
    <t>15.07.2023 09:29:59</t>
  </si>
  <si>
    <t>15.07.2023 09:30:02</t>
  </si>
  <si>
    <t>15.07.2023 09:30:19</t>
  </si>
  <si>
    <t>15.07.2023 09:30:22</t>
  </si>
  <si>
    <t>15.07.2023 09:30:24</t>
  </si>
  <si>
    <t>15.07.2023 09:30:25</t>
  </si>
  <si>
    <t>15.07.2023 09:30:28</t>
  </si>
  <si>
    <t>15.07.2023 09:30:30</t>
  </si>
  <si>
    <t>15.07.2023 09:30:31</t>
  </si>
  <si>
    <t>15.07.2023 09:30:57</t>
  </si>
  <si>
    <t>15.07.2023 09:30:58</t>
  </si>
  <si>
    <t>15.07.2023 09:31:00</t>
  </si>
  <si>
    <t>15.07.2023 09:31:01</t>
  </si>
  <si>
    <t>15.07.2023 09:31:03</t>
  </si>
  <si>
    <t>15.07.2023 09:31:04</t>
  </si>
  <si>
    <t>15.07.2023 09:31:06</t>
  </si>
  <si>
    <t>15.07.2023 09:31:07</t>
  </si>
  <si>
    <t>15.07.2023 09:31:09</t>
  </si>
  <si>
    <t>15.07.2023 09:31:10</t>
  </si>
  <si>
    <t>15.07.2023 09:31:12</t>
  </si>
  <si>
    <t>15.07.2023 09:31:39</t>
  </si>
  <si>
    <t>15.07.2023 09:31:43</t>
  </si>
  <si>
    <t>15.07.2023 09:31:45</t>
  </si>
  <si>
    <t>15.07.2023 09:31:46</t>
  </si>
  <si>
    <t>15.07.2023 09:31:48</t>
  </si>
  <si>
    <t>15.07.2023 09:34:31</t>
  </si>
  <si>
    <t>15.07.2023 09:36:06</t>
  </si>
  <si>
    <t>15.07.2023 09:36:07</t>
  </si>
  <si>
    <t>15.07.2023 09:36:09</t>
  </si>
  <si>
    <t>15.07.2023 09:36:10</t>
  </si>
  <si>
    <t>15.07.2023 09:36:11</t>
  </si>
  <si>
    <t>15.07.2023 09:36:12</t>
  </si>
  <si>
    <t>15.07.2023 09:36:14</t>
  </si>
  <si>
    <t>15.07.2023 09:36:36</t>
  </si>
  <si>
    <t>15.07.2023 09:36:37</t>
  </si>
  <si>
    <t>15.07.2023 09:36:38</t>
  </si>
  <si>
    <t>15.07.2023 09:36:40</t>
  </si>
  <si>
    <t>15.07.2023 09:36:41</t>
  </si>
  <si>
    <t>15.07.2023 09:36:53</t>
  </si>
  <si>
    <t>15.07.2023 09:36:54</t>
  </si>
  <si>
    <t>15.07.2023 09:36:55</t>
  </si>
  <si>
    <t>15.07.2023 09:36:57</t>
  </si>
  <si>
    <t>15.07.2023 09:36:58</t>
  </si>
  <si>
    <t>15.07.2023 09:36:59</t>
  </si>
  <si>
    <t>15.07.2023 09:37:00</t>
  </si>
  <si>
    <t>15.07.2023 09:37:03</t>
  </si>
  <si>
    <t>15.07.2023 09:37:05</t>
  </si>
  <si>
    <t>15.07.2023 09:37:06</t>
  </si>
  <si>
    <t>15.07.2023 09:37:08</t>
  </si>
  <si>
    <t>15.07.2023 09:37:09</t>
  </si>
  <si>
    <t>15.07.2023 09:37:11</t>
  </si>
  <si>
    <t>15.07.2023 09:37:17</t>
  </si>
  <si>
    <t>15.07.2023 09:37:18</t>
  </si>
  <si>
    <t>15.07.2023 09:37:20</t>
  </si>
  <si>
    <t>15.07.2023 09:37:21</t>
  </si>
  <si>
    <t>15.07.2023 09:37:23</t>
  </si>
  <si>
    <t>15.07.2023 09:37:26</t>
  </si>
  <si>
    <t>15.07.2023 09:37:30</t>
  </si>
  <si>
    <t>15.07.2023 09:37:32</t>
  </si>
  <si>
    <t>15.07.2023 09:37:33</t>
  </si>
  <si>
    <t>15.07.2023 09:37:36</t>
  </si>
  <si>
    <t>15.07.2023 09:37:37</t>
  </si>
  <si>
    <t>15.07.2023 09:37:38</t>
  </si>
  <si>
    <t>15.07.2023 09:37:40</t>
  </si>
  <si>
    <t>15.07.2023 09:39:12</t>
  </si>
  <si>
    <t>15.07.2023 09:39:15</t>
  </si>
  <si>
    <t>15.07.2023 09:39:17</t>
  </si>
  <si>
    <t>15.07.2023 09:39:18</t>
  </si>
  <si>
    <t>15.07.2023 09:39:20</t>
  </si>
  <si>
    <t>15.07.2023 09:39:21</t>
  </si>
  <si>
    <t>15.07.2023 09:39:23</t>
  </si>
  <si>
    <t>15.07.2023 09:39:24</t>
  </si>
  <si>
    <t>15.07.2023 09:39:26</t>
  </si>
  <si>
    <t>15.07.2023 09:39:27</t>
  </si>
  <si>
    <t>15.07.2023 09:39:32</t>
  </si>
  <si>
    <t>15.07.2023 09:39:33</t>
  </si>
  <si>
    <t>15.07.2023 09:39:34</t>
  </si>
  <si>
    <t>15.07.2023 09:39:36</t>
  </si>
  <si>
    <t>15.07.2023 09:39:37</t>
  </si>
  <si>
    <t>15.07.2023 09:39:56</t>
  </si>
  <si>
    <t>15.07.2023 09:39:58</t>
  </si>
  <si>
    <t>15.07.2023 09:39:59</t>
  </si>
  <si>
    <t>15.07.2023 09:40:01</t>
  </si>
  <si>
    <t>15.07.2023 09:40:02</t>
  </si>
  <si>
    <t>15.07.2023 09:40:04</t>
  </si>
  <si>
    <t>15.07.2023 09:40:05</t>
  </si>
  <si>
    <t>15.07.2023 09:40:17</t>
  </si>
  <si>
    <t>15.07.2023 09:40:20</t>
  </si>
  <si>
    <t>15.07.2023 09:40:22</t>
  </si>
  <si>
    <t>15.07.2023 09:40:23</t>
  </si>
  <si>
    <t>15.07.2023 09:40:25</t>
  </si>
  <si>
    <t>15.07.2023 09:40:26</t>
  </si>
  <si>
    <t>15.07.2023 09:40:55</t>
  </si>
  <si>
    <t>15.07.2023 09:40:56</t>
  </si>
  <si>
    <t>15.07.2023 09:40:58</t>
  </si>
  <si>
    <t>15.07.2023 09:40:59</t>
  </si>
  <si>
    <t>15.07.2023 09:41:01</t>
  </si>
  <si>
    <t>15.07.2023 09:41:05</t>
  </si>
  <si>
    <t>15.07.2023 09:41:07</t>
  </si>
  <si>
    <t>15.07.2023 09:41:08</t>
  </si>
  <si>
    <t>15.07.2023 09:41:09</t>
  </si>
  <si>
    <t>15.07.2023 09:41:11</t>
  </si>
  <si>
    <t>15.07.2023 09:41:12</t>
  </si>
  <si>
    <t>15.07.2023 09:41:13</t>
  </si>
  <si>
    <t>15.07.2023 09:41:14</t>
  </si>
  <si>
    <t>15.07.2023 09:41:17</t>
  </si>
  <si>
    <t>15.07.2023 09:41:59</t>
  </si>
  <si>
    <t>15.07.2023 09:42:01</t>
  </si>
  <si>
    <t>15.07.2023 09:42:02</t>
  </si>
  <si>
    <t>15.07.2023 09:42:03</t>
  </si>
  <si>
    <t>15.07.2023 09:42:04</t>
  </si>
  <si>
    <t>15.07.2023 09:42:06</t>
  </si>
  <si>
    <t>15.07.2023 09:42:41</t>
  </si>
  <si>
    <t>15.07.2023 09:42:43</t>
  </si>
  <si>
    <t>15.07.2023 09:42:44</t>
  </si>
  <si>
    <t>15.07.2023 09:42:45</t>
  </si>
  <si>
    <t>15.07.2023 09:42:47</t>
  </si>
  <si>
    <t>15.07.2023 09:42:48</t>
  </si>
  <si>
    <t>15.07.2023 09:42:49</t>
  </si>
  <si>
    <t>15.07.2023 09:42:59</t>
  </si>
  <si>
    <t>15.07.2023 09:43:01</t>
  </si>
  <si>
    <t>15.07.2023 09:43:02</t>
  </si>
  <si>
    <t>15.07.2023 09:43:04</t>
  </si>
  <si>
    <t>15.07.2023 09:43:11</t>
  </si>
  <si>
    <t>15.07.2023 09:43:13</t>
  </si>
  <si>
    <t>15.07.2023 09:43:14</t>
  </si>
  <si>
    <t>15.07.2023 09:44:32</t>
  </si>
  <si>
    <t>15.07.2023 09:44:34</t>
  </si>
  <si>
    <t>15.07.2023 09:44:35</t>
  </si>
  <si>
    <t>15.07.2023 09:44:36</t>
  </si>
  <si>
    <t>15.07.2023 09:44:38</t>
  </si>
  <si>
    <t>15.07.2023 09:44:41</t>
  </si>
  <si>
    <t>15.07.2023 09:45:59</t>
  </si>
  <si>
    <t>15.07.2023 09:46:02</t>
  </si>
  <si>
    <t>15.07.2023 09:46:03</t>
  </si>
  <si>
    <t>15.07.2023 09:46:05</t>
  </si>
  <si>
    <t>15.07.2023 09:46:06</t>
  </si>
  <si>
    <t>15.07.2023 09:46:08</t>
  </si>
  <si>
    <t>15.07.2023 09:46:09</t>
  </si>
  <si>
    <t>15.07.2023 09:46:11</t>
  </si>
  <si>
    <t>15.07.2023 09:46:27</t>
  </si>
  <si>
    <t>15.07.2023 09:46:28</t>
  </si>
  <si>
    <t>15.07.2023 09:46:30</t>
  </si>
  <si>
    <t>15.07.2023 09:46:31</t>
  </si>
  <si>
    <t>15.07.2023 09:46:33</t>
  </si>
  <si>
    <t>15.07.2023 09:46:34</t>
  </si>
  <si>
    <t>15.07.2023 09:46:57</t>
  </si>
  <si>
    <t>15.07.2023 09:46:58</t>
  </si>
  <si>
    <t>15.07.2023 09:47:00</t>
  </si>
  <si>
    <t>15.07.2023 09:47:01</t>
  </si>
  <si>
    <t>15.07.2023 09:47:02</t>
  </si>
  <si>
    <t>15.07.2023 09:47:03</t>
  </si>
  <si>
    <t>15.07.2023 09:47:08</t>
  </si>
  <si>
    <t>15.07.2023 09:47:09</t>
  </si>
  <si>
    <t>15.07.2023 09:47:10</t>
  </si>
  <si>
    <t>15.07.2023 09:47:12</t>
  </si>
  <si>
    <t>15.07.2023 09:47:13</t>
  </si>
  <si>
    <t>15.07.2023 09:47:15</t>
  </si>
  <si>
    <t>15.07.2023 09:47:16</t>
  </si>
  <si>
    <t>15.07.2023 09:47:18</t>
  </si>
  <si>
    <t>15.07.2023 09:48:46</t>
  </si>
  <si>
    <t>15.07.2023 09:48:48</t>
  </si>
  <si>
    <t>15.07.2023 09:48:49</t>
  </si>
  <si>
    <t>15.07.2023 09:48:51</t>
  </si>
  <si>
    <t>15.07.2023 09:48:52</t>
  </si>
  <si>
    <t>15.07.2023 09:48:54</t>
  </si>
  <si>
    <t>15.07.2023 09:49:03</t>
  </si>
  <si>
    <t>15.07.2023 09:49:04</t>
  </si>
  <si>
    <t>15.07.2023 09:49:06</t>
  </si>
  <si>
    <t>15.07.2023 09:49:07</t>
  </si>
  <si>
    <t>15.07.2023 09:49:09</t>
  </si>
  <si>
    <t>15.07.2023 09:49:31</t>
  </si>
  <si>
    <t>15.07.2023 09:49:33</t>
  </si>
  <si>
    <t>15.07.2023 09:49:34</t>
  </si>
  <si>
    <t>15.07.2023 09:49:35</t>
  </si>
  <si>
    <t>15.07.2023 09:49:37</t>
  </si>
  <si>
    <t>15.07.2023 09:49:43</t>
  </si>
  <si>
    <t>15.07.2023 09:49:44</t>
  </si>
  <si>
    <t>15.07.2023 09:49:45</t>
  </si>
  <si>
    <t>15.07.2023 09:49:47</t>
  </si>
  <si>
    <t>15.07.2023 09:49:48</t>
  </si>
  <si>
    <t>15.07.2023 09:49:49</t>
  </si>
  <si>
    <t>15.07.2023 09:49:50</t>
  </si>
  <si>
    <t>15.07.2023 09:49:52</t>
  </si>
  <si>
    <t>15.07.2023 09:49:54</t>
  </si>
  <si>
    <t>15.07.2023 09:50:05</t>
  </si>
  <si>
    <t>15.07.2023 09:50:06</t>
  </si>
  <si>
    <t>15.07.2023 09:50:08</t>
  </si>
  <si>
    <t>15.07.2023 09:50:09</t>
  </si>
  <si>
    <t>15.07.2023 09:50:12</t>
  </si>
  <si>
    <t>15.07.2023 09:50:13</t>
  </si>
  <si>
    <t>15.07.2023 09:50:15</t>
  </si>
  <si>
    <t>15.07.2023 09:50:18</t>
  </si>
  <si>
    <t>15.07.2023 09:50:19</t>
  </si>
  <si>
    <t>15.07.2023 09:50:21</t>
  </si>
  <si>
    <t>15.07.2023 09:50:22</t>
  </si>
  <si>
    <t>15.07.2023 09:50:25</t>
  </si>
  <si>
    <t>15.07.2023 09:50:37</t>
  </si>
  <si>
    <t>15.07.2023 09:50:38</t>
  </si>
  <si>
    <t>15.07.2023 09:50:40</t>
  </si>
  <si>
    <t>15.07.2023 09:50:41</t>
  </si>
  <si>
    <t>15.07.2023 09:50:43</t>
  </si>
  <si>
    <t>15.07.2023 09:50:44</t>
  </si>
  <si>
    <t>15.07.2023 09:50:46</t>
  </si>
  <si>
    <t>15.07.2023 09:50:47</t>
  </si>
  <si>
    <t>15.07.2023 09:50:49</t>
  </si>
  <si>
    <t>15.07.2023 09:50:50</t>
  </si>
  <si>
    <t>15.07.2023 09:50:52</t>
  </si>
  <si>
    <t>15.07.2023 09:50:53</t>
  </si>
  <si>
    <t>15.07.2023 09:50:55</t>
  </si>
  <si>
    <t>15.07.2023 09:52:01</t>
  </si>
  <si>
    <t>15.07.2023 09:52:04</t>
  </si>
  <si>
    <t>15.07.2023 09:52:05</t>
  </si>
  <si>
    <t>15.07.2023 09:52:07</t>
  </si>
  <si>
    <t>15.07.2023 09:52:08</t>
  </si>
  <si>
    <t>15.07.2023 09:52:10</t>
  </si>
  <si>
    <t>15.07.2023 09:52:11</t>
  </si>
  <si>
    <t>15.07.2023 09:53:02</t>
  </si>
  <si>
    <t>15.07.2023 09:53:04</t>
  </si>
  <si>
    <t>15.07.2023 09:53:05</t>
  </si>
  <si>
    <t>15.07.2023 09:53:07</t>
  </si>
  <si>
    <t>15.07.2023 09:53:08</t>
  </si>
  <si>
    <t>15.07.2023 09:53:10</t>
  </si>
  <si>
    <t>15.07.2023 09:53:13</t>
  </si>
  <si>
    <t>15.07.2023 09:53:14</t>
  </si>
  <si>
    <t>15.07.2023 09:53:16</t>
  </si>
  <si>
    <t>15.07.2023 09:53:17</t>
  </si>
  <si>
    <t>15.07.2023 09:53:22</t>
  </si>
  <si>
    <t>15.07.2023 09:53:23</t>
  </si>
  <si>
    <t>15.07.2023 09:53:25</t>
  </si>
  <si>
    <t>15.07.2023 09:53:26</t>
  </si>
  <si>
    <t>15.07.2023 09:53:28</t>
  </si>
  <si>
    <t>15.07.2023 09:53:44</t>
  </si>
  <si>
    <t>15.07.2023 09:53:46</t>
  </si>
  <si>
    <t>15.07.2023 09:53:47</t>
  </si>
  <si>
    <t>15.07.2023 09:53:48</t>
  </si>
  <si>
    <t>15.07.2023 09:53:50</t>
  </si>
  <si>
    <t>15.07.2023 09:53:51</t>
  </si>
  <si>
    <t>15.07.2023 09:53:52</t>
  </si>
  <si>
    <t>15.07.2023 09:53:53</t>
  </si>
  <si>
    <t>15.07.2023 09:53:55</t>
  </si>
  <si>
    <t>15.07.2023 09:54:54</t>
  </si>
  <si>
    <t>15.07.2023 09:54:56</t>
  </si>
  <si>
    <t>15.07.2023 09:54:57</t>
  </si>
  <si>
    <t>15.07.2023 09:54:59</t>
  </si>
  <si>
    <t>15.07.2023 09:55:00</t>
  </si>
  <si>
    <t>15.07.2023 09:55:02</t>
  </si>
  <si>
    <t>15.07.2023 09:55:44</t>
  </si>
  <si>
    <t>15.07.2023 09:55:45</t>
  </si>
  <si>
    <t>15.07.2023 09:55:47</t>
  </si>
  <si>
    <t>15.07.2023 09:55:48</t>
  </si>
  <si>
    <t>15.07.2023 09:55:49</t>
  </si>
  <si>
    <t>15.07.2023 09:55:52</t>
  </si>
  <si>
    <t>15.07.2023 09:55:53</t>
  </si>
  <si>
    <t>15.07.2023 09:55:55</t>
  </si>
  <si>
    <t>15.07.2023 09:55:56</t>
  </si>
  <si>
    <t>15.07.2023 09:55:57</t>
  </si>
  <si>
    <t>15.07.2023 09:56:00</t>
  </si>
  <si>
    <t>15.07.2023 09:56:45</t>
  </si>
  <si>
    <t>15.07.2023 09:56:46</t>
  </si>
  <si>
    <t>15.07.2023 09:56:48</t>
  </si>
  <si>
    <t>15.07.2023 09:56:50</t>
  </si>
  <si>
    <t>15.07.2023 09:56:55</t>
  </si>
  <si>
    <t>15.07.2023 09:56:56</t>
  </si>
  <si>
    <t>15.07.2023 09:56:58</t>
  </si>
  <si>
    <t>15.07.2023 09:56:59</t>
  </si>
  <si>
    <t>15.07.2023 09:57:38</t>
  </si>
  <si>
    <t>15.07.2023 09:57:40</t>
  </si>
  <si>
    <t>15.07.2023 09:57:41</t>
  </si>
  <si>
    <t>15.07.2023 09:57:43</t>
  </si>
  <si>
    <t>15.07.2023 09:57:46</t>
  </si>
  <si>
    <t>15.07.2023 09:57:47</t>
  </si>
  <si>
    <t>15.07.2023 09:57:52</t>
  </si>
  <si>
    <t>15.07.2023 09:57:54</t>
  </si>
  <si>
    <t>15.07.2023 09:58:08</t>
  </si>
  <si>
    <t>15.07.2023 09:58:09</t>
  </si>
  <si>
    <t>15.07.2023 09:58:11</t>
  </si>
  <si>
    <t>15.07.2023 09:58:12</t>
  </si>
  <si>
    <t>15.07.2023 09:58:14</t>
  </si>
  <si>
    <t>15.07.2023 09:58:15</t>
  </si>
  <si>
    <t>15.07.2023 09:58:17</t>
  </si>
  <si>
    <t>15.07.2023 09:58:18</t>
  </si>
  <si>
    <t>15.07.2023 09:58:20</t>
  </si>
  <si>
    <t>15.07.2023 09:58:59</t>
  </si>
  <si>
    <t>15.07.2023 09:59:00</t>
  </si>
  <si>
    <t>15.07.2023 09:59:01</t>
  </si>
  <si>
    <t>15.07.2023 09:59:03</t>
  </si>
  <si>
    <t>15.07.2023 09:59:04</t>
  </si>
  <si>
    <t>15.07.2023 09:59:05</t>
  </si>
  <si>
    <t>15.07.2023 09:59:08</t>
  </si>
  <si>
    <t>15.07.2023 09:59:11</t>
  </si>
  <si>
    <t>15.07.2023 09:59:12</t>
  </si>
  <si>
    <t>15.07.2023 09:59:13</t>
  </si>
  <si>
    <t>15.07.2023 09:59:15</t>
  </si>
  <si>
    <t>15.07.2023 09:59:16</t>
  </si>
  <si>
    <t>15.07.2023 09:59:19</t>
  </si>
  <si>
    <t>15.07.2023 09:59:39</t>
  </si>
  <si>
    <t>15.07.2023 09:59:41</t>
  </si>
  <si>
    <t>15.07.2023 09:59:42</t>
  </si>
  <si>
    <t>15.07.2023 09:59:43</t>
  </si>
  <si>
    <t>15.07.2023 09:59:45</t>
  </si>
  <si>
    <t>15.07.2023 09:59:46</t>
  </si>
  <si>
    <t>15.07.2023 10:00:14</t>
  </si>
  <si>
    <t>15.07.2023 10:00:16</t>
  </si>
  <si>
    <t>15.07.2023 10:00:17</t>
  </si>
  <si>
    <t>15.07.2023 10:00:49</t>
  </si>
  <si>
    <t>15.07.2023 10:00:50</t>
  </si>
  <si>
    <t>15.07.2023 10:00:53</t>
  </si>
  <si>
    <t>15.07.2023 10:00:54</t>
  </si>
  <si>
    <t>15.07.2023 10:00:56</t>
  </si>
  <si>
    <t>15.07.2023 10:02:05</t>
  </si>
  <si>
    <t>15.07.2023 10:02:06</t>
  </si>
  <si>
    <t>15.07.2023 10:02:08</t>
  </si>
  <si>
    <t>15.07.2023 10:02:09</t>
  </si>
  <si>
    <t>15.07.2023 10:02:11</t>
  </si>
  <si>
    <t>15.07.2023 10:02:12</t>
  </si>
  <si>
    <t>15.07.2023 10:02:14</t>
  </si>
  <si>
    <t>15.07.2023 10:02:15</t>
  </si>
  <si>
    <t>15.07.2023 10:03:09</t>
  </si>
  <si>
    <t>15.07.2023 10:03:11</t>
  </si>
  <si>
    <t>15.07.2023 10:03:12</t>
  </si>
  <si>
    <t>15.07.2023 10:03:13</t>
  </si>
  <si>
    <t>15.07.2023 10:03:15</t>
  </si>
  <si>
    <t>15.07.2023 10:03:16</t>
  </si>
  <si>
    <t>15.07.2023 10:03:17</t>
  </si>
  <si>
    <t>15.07.2023 10:04:08</t>
  </si>
  <si>
    <t>15.07.2023 10:04:09</t>
  </si>
  <si>
    <t>15.07.2023 10:04:10</t>
  </si>
  <si>
    <t>15.07.2023 10:04:12</t>
  </si>
  <si>
    <t>15.07.2023 10:04:13</t>
  </si>
  <si>
    <t>15.07.2023 10:04:16</t>
  </si>
  <si>
    <t>15.07.2023 10:04:17</t>
  </si>
  <si>
    <t>15.07.2023 10:04:18</t>
  </si>
  <si>
    <t>15.07.2023 10:04:20</t>
  </si>
  <si>
    <t>15.07.2023 10:04:21</t>
  </si>
  <si>
    <t>15.07.2023 10:04:22</t>
  </si>
  <si>
    <t>15.07.2023 10:04:25</t>
  </si>
  <si>
    <t>15.07.2023 10:04:41</t>
  </si>
  <si>
    <t>15.07.2023 10:04:43</t>
  </si>
  <si>
    <t>15.07.2023 10:04:44</t>
  </si>
  <si>
    <t>15.07.2023 10:04:46</t>
  </si>
  <si>
    <t>15.07.2023 10:04:47</t>
  </si>
  <si>
    <t>15.07.2023 10:04:49</t>
  </si>
  <si>
    <t>15.07.2023 10:04:50</t>
  </si>
  <si>
    <t>15.07.2023 10:05:28</t>
  </si>
  <si>
    <t>15.07.2023 10:05:29</t>
  </si>
  <si>
    <t>15.07.2023 10:05:31</t>
  </si>
  <si>
    <t>15.07.2023 10:05:32</t>
  </si>
  <si>
    <t>15.07.2023 10:05:33</t>
  </si>
  <si>
    <t>15.07.2023 10:05:34</t>
  </si>
  <si>
    <t>15.07.2023 10:05:36</t>
  </si>
  <si>
    <t>15.07.2023 10:05:37</t>
  </si>
  <si>
    <t>15.07.2023 10:06:10</t>
  </si>
  <si>
    <t>15.07.2023 10:06:11</t>
  </si>
  <si>
    <t>15.07.2023 10:06:13</t>
  </si>
  <si>
    <t>15.07.2023 10:06:14</t>
  </si>
  <si>
    <t>15.07.2023 10:06:15</t>
  </si>
  <si>
    <t>15.07.2023 10:06:18</t>
  </si>
  <si>
    <t>15.07.2023 10:07:15</t>
  </si>
  <si>
    <t>15.07.2023 10:07:16</t>
  </si>
  <si>
    <t>15.07.2023 10:07:17</t>
  </si>
  <si>
    <t>15.07.2023 10:07:19</t>
  </si>
  <si>
    <t>15.07.2023 10:07:20</t>
  </si>
  <si>
    <t>15.07.2023 10:07:21</t>
  </si>
  <si>
    <t>15.07.2023 10:07:49</t>
  </si>
  <si>
    <t>15.07.2023 10:07:51</t>
  </si>
  <si>
    <t>15.07.2023 10:07:52</t>
  </si>
  <si>
    <t>15.07.2023 10:07:54</t>
  </si>
  <si>
    <t>15.07.2023 10:07:55</t>
  </si>
  <si>
    <t>15.07.2023 10:07:57</t>
  </si>
  <si>
    <t>15.07.2023 10:08:24</t>
  </si>
  <si>
    <t>15.07.2023 10:08:25</t>
  </si>
  <si>
    <t>15.07.2023 10:08:27</t>
  </si>
  <si>
    <t>15.07.2023 10:08:28</t>
  </si>
  <si>
    <t>15.07.2023 10:08:30</t>
  </si>
  <si>
    <t>15.07.2023 10:08:31</t>
  </si>
  <si>
    <t>15.07.2023 10:08:33</t>
  </si>
  <si>
    <t>15.07.2023 10:08:34</t>
  </si>
  <si>
    <t>15.07.2023 10:08:36</t>
  </si>
  <si>
    <t>15.07.2023 10:08:37</t>
  </si>
  <si>
    <t>15.07.2023 10:08:39</t>
  </si>
  <si>
    <t>15.07.2023 10:08:40</t>
  </si>
  <si>
    <t>15.07.2023 10:08:42</t>
  </si>
  <si>
    <t>15.07.2023 10:08:43</t>
  </si>
  <si>
    <t>15.07.2023 10:08:45</t>
  </si>
  <si>
    <t>15.07.2023 10:08:49</t>
  </si>
  <si>
    <t>15.07.2023 10:08:51</t>
  </si>
  <si>
    <t>15.07.2023 10:08:52</t>
  </si>
  <si>
    <t>15.07.2023 10:08:53</t>
  </si>
  <si>
    <t>15.07.2023 10:08:55</t>
  </si>
  <si>
    <t>15.07.2023 10:08:56</t>
  </si>
  <si>
    <t>15.07.2023 10:08:59</t>
  </si>
  <si>
    <t>15.07.2023 10:10:41</t>
  </si>
  <si>
    <t>15.07.2023 10:10:42</t>
  </si>
  <si>
    <t>15.07.2023 10:10:44</t>
  </si>
  <si>
    <t>15.07.2023 10:10:47</t>
  </si>
  <si>
    <t>15.07.2023 10:10:48</t>
  </si>
  <si>
    <t>15.07.2023 10:10:50</t>
  </si>
  <si>
    <t>15.07.2023 10:10:51</t>
  </si>
  <si>
    <t>15.07.2023 10:10:53</t>
  </si>
  <si>
    <t>15.07.2023 10:11:41</t>
  </si>
  <si>
    <t>15.07.2023 10:11:42</t>
  </si>
  <si>
    <t>15.07.2023 10:11:44</t>
  </si>
  <si>
    <t>15.07.2023 10:11:45</t>
  </si>
  <si>
    <t>15.07.2023 10:11:47</t>
  </si>
  <si>
    <t>15.07.2023 10:11:48</t>
  </si>
  <si>
    <t>15.07.2023 10:11:50</t>
  </si>
  <si>
    <t>15.07.2023 10:11:51</t>
  </si>
  <si>
    <t>15.07.2023 10:11:57</t>
  </si>
  <si>
    <t>15.07.2023 10:12:00</t>
  </si>
  <si>
    <t>15.07.2023 10:12:02</t>
  </si>
  <si>
    <t>15.07.2023 10:12:03</t>
  </si>
  <si>
    <t>15.07.2023 10:12:05</t>
  </si>
  <si>
    <t>15.07.2023 10:12:06</t>
  </si>
  <si>
    <t>15.07.2023 10:12:32</t>
  </si>
  <si>
    <t>15.07.2023 10:12:33</t>
  </si>
  <si>
    <t>15.07.2023 10:12:36</t>
  </si>
  <si>
    <t>15.07.2023 10:12:38</t>
  </si>
  <si>
    <t>15.07.2023 10:12:39</t>
  </si>
  <si>
    <t>15.07.2023 10:12:41</t>
  </si>
  <si>
    <t>15.07.2023 10:12:42</t>
  </si>
  <si>
    <t>15.07.2023 10:12:44</t>
  </si>
  <si>
    <t>15.07.2023 10:12:45</t>
  </si>
  <si>
    <t>15.07.2023 10:12:48</t>
  </si>
  <si>
    <t>15.07.2023 10:12:51</t>
  </si>
  <si>
    <t>15.07.2023 10:12:53</t>
  </si>
  <si>
    <t>15.07.2023 10:12:54</t>
  </si>
  <si>
    <t>15.07.2023 10:12:56</t>
  </si>
  <si>
    <t>15.07.2023 10:13:09</t>
  </si>
  <si>
    <t>15.07.2023 10:13:11</t>
  </si>
  <si>
    <t>15.07.2023 10:13:12</t>
  </si>
  <si>
    <t>15.07.2023 10:13:13</t>
  </si>
  <si>
    <t>15.07.2023 10:13:14</t>
  </si>
  <si>
    <t>15.07.2023 10:13:16</t>
  </si>
  <si>
    <t>15.07.2023 10:13:29</t>
  </si>
  <si>
    <t>15.07.2023 10:13:30</t>
  </si>
  <si>
    <t>15.07.2023 10:13:32</t>
  </si>
  <si>
    <t>15.07.2023 10:13:33</t>
  </si>
  <si>
    <t>15.07.2023 10:13:35</t>
  </si>
  <si>
    <t>15.07.2023 10:13:54</t>
  </si>
  <si>
    <t>15.07.2023 10:14:18</t>
  </si>
  <si>
    <t>15.07.2023 10:14:21</t>
  </si>
  <si>
    <t>15.07.2023 10:14:23</t>
  </si>
  <si>
    <t>15.07.2023 10:14:24</t>
  </si>
  <si>
    <t>15.07.2023 10:14:26</t>
  </si>
  <si>
    <t>15.07.2023 10:14:27</t>
  </si>
  <si>
    <t>15.07.2023 10:14:29</t>
  </si>
  <si>
    <t>15.07.2023 10:14:30</t>
  </si>
  <si>
    <t>15.07.2023 10:14:59</t>
  </si>
  <si>
    <t>15.07.2023 10:15:00</t>
  </si>
  <si>
    <t>15.07.2023 10:15:03</t>
  </si>
  <si>
    <t>15.07.2023 10:15:05</t>
  </si>
  <si>
    <t>15.07.2023 10:15:06</t>
  </si>
  <si>
    <t>15.07.2023 10:15:07</t>
  </si>
  <si>
    <t>15.07.2023 10:15:08</t>
  </si>
  <si>
    <t>15.07.2023 10:15:11</t>
  </si>
  <si>
    <t>15.07.2023 10:15:47</t>
  </si>
  <si>
    <t>15.07.2023 10:15:48</t>
  </si>
  <si>
    <t>15.07.2023 10:15:50</t>
  </si>
  <si>
    <t>15.07.2023 10:15:51</t>
  </si>
  <si>
    <t>15.07.2023 10:15:52</t>
  </si>
  <si>
    <t>15.07.2023 10:15:53</t>
  </si>
  <si>
    <t>15.07.2023 10:15:59</t>
  </si>
  <si>
    <t>15.07.2023 10:16:04</t>
  </si>
  <si>
    <t>15.07.2023 10:16:05</t>
  </si>
  <si>
    <t>15.07.2023 10:16:06</t>
  </si>
  <si>
    <t>15.07.2023 10:16:07</t>
  </si>
  <si>
    <t>15.07.2023 10:16:09</t>
  </si>
  <si>
    <t>15.07.2023 10:16:14</t>
  </si>
  <si>
    <t>15.07.2023 10:16:17</t>
  </si>
  <si>
    <t>15.07.2023 10:16:19</t>
  </si>
  <si>
    <t>15.07.2023 10:16:20</t>
  </si>
  <si>
    <t>15.07.2023 10:16:22</t>
  </si>
  <si>
    <t>15.07.2023 10:16:23</t>
  </si>
  <si>
    <t>15.07.2023 10:16:25</t>
  </si>
  <si>
    <t>15.07.2023 10:16:50</t>
  </si>
  <si>
    <t>15.07.2023 10:16:52</t>
  </si>
  <si>
    <t>15.07.2023 10:16:53</t>
  </si>
  <si>
    <t>15.07.2023 10:16:56</t>
  </si>
  <si>
    <t>15.07.2023 10:17:48</t>
  </si>
  <si>
    <t>15.07.2023 10:17:51</t>
  </si>
  <si>
    <t>15.07.2023 10:17:52</t>
  </si>
  <si>
    <t>15.07.2023 10:17:55</t>
  </si>
  <si>
    <t>15.07.2023 10:17:57</t>
  </si>
  <si>
    <t>15.07.2023 10:17:58</t>
  </si>
  <si>
    <t>15.07.2023 10:18:00</t>
  </si>
  <si>
    <t>15.07.2023 10:18:01</t>
  </si>
  <si>
    <t>15.07.2023 10:18:40</t>
  </si>
  <si>
    <t>15.07.2023 10:18:43</t>
  </si>
  <si>
    <t>15.07.2023 10:18:44</t>
  </si>
  <si>
    <t>15.07.2023 10:18:47</t>
  </si>
  <si>
    <t>15.07.2023 10:18:48</t>
  </si>
  <si>
    <t>15.07.2023 10:18:51</t>
  </si>
  <si>
    <t>15.07.2023 10:21:03</t>
  </si>
  <si>
    <t>15.07.2023 10:21:05</t>
  </si>
  <si>
    <t>15.07.2023 10:21:06</t>
  </si>
  <si>
    <t>15.07.2023 10:21:07</t>
  </si>
  <si>
    <t>15.07.2023 10:21:08</t>
  </si>
  <si>
    <t>15.07.2023 10:21:11</t>
  </si>
  <si>
    <t>15.07.2023 10:21:32</t>
  </si>
  <si>
    <t>15.07.2023 10:21:34</t>
  </si>
  <si>
    <t>15.07.2023 10:21:38</t>
  </si>
  <si>
    <t>15.07.2023 10:21:41</t>
  </si>
  <si>
    <t>15.07.2023 10:21:43</t>
  </si>
  <si>
    <t>15.07.2023 10:21:44</t>
  </si>
  <si>
    <t>15.07.2023 10:21:46</t>
  </si>
  <si>
    <t>15.07.2023 10:21:47</t>
  </si>
  <si>
    <t>15.07.2023 10:21:48</t>
  </si>
  <si>
    <t>15.07.2023 10:22:29</t>
  </si>
  <si>
    <t>15.07.2023 10:22:30</t>
  </si>
  <si>
    <t>15.07.2023 10:22:31</t>
  </si>
  <si>
    <t>15.07.2023 10:22:33</t>
  </si>
  <si>
    <t>15.07.2023 10:22:34</t>
  </si>
  <si>
    <t>15.07.2023 10:22:35</t>
  </si>
  <si>
    <t>15.07.2023 10:22:36</t>
  </si>
  <si>
    <t>15.07.2023 10:22:54</t>
  </si>
  <si>
    <t>15.07.2023 10:22:56</t>
  </si>
  <si>
    <t>15.07.2023 10:22:57</t>
  </si>
  <si>
    <t>15.07.2023 10:22:59</t>
  </si>
  <si>
    <t>15.07.2023 10:23:00</t>
  </si>
  <si>
    <t>15.07.2023 10:23:02</t>
  </si>
  <si>
    <t>15.07.2023 10:23:03</t>
  </si>
  <si>
    <t>15.07.2023 10:23:18</t>
  </si>
  <si>
    <t>15.07.2023 10:23:21</t>
  </si>
  <si>
    <t>15.07.2023 10:23:23</t>
  </si>
  <si>
    <t>15.07.2023 10:23:24</t>
  </si>
  <si>
    <t>15.07.2023 10:23:25</t>
  </si>
  <si>
    <t>15.07.2023 10:23:27</t>
  </si>
  <si>
    <t>15.07.2023 10:23:28</t>
  </si>
  <si>
    <t>15.07.2023 10:23:29</t>
  </si>
  <si>
    <t>15.07.2023 10:23:30</t>
  </si>
  <si>
    <t>15.07.2023 10:23:32</t>
  </si>
  <si>
    <t>15.07.2023 10:24:19</t>
  </si>
  <si>
    <t>15.07.2023 10:24:21</t>
  </si>
  <si>
    <t>15.07.2023 10:24:22</t>
  </si>
  <si>
    <t>15.07.2023 10:24:24</t>
  </si>
  <si>
    <t>15.07.2023 10:24:25</t>
  </si>
  <si>
    <t>15.07.2023 10:24:28</t>
  </si>
  <si>
    <t>15.07.2023 10:24:30</t>
  </si>
  <si>
    <t>15.07.2023 10:24:33</t>
  </si>
  <si>
    <t>15.07.2023 10:24:34</t>
  </si>
  <si>
    <t>15.07.2023 10:25:40</t>
  </si>
  <si>
    <t>15.07.2023 10:25:42</t>
  </si>
  <si>
    <t>15.07.2023 10:25:43</t>
  </si>
  <si>
    <t>15.07.2023 10:25:44</t>
  </si>
  <si>
    <t>15.07.2023 10:25:46</t>
  </si>
  <si>
    <t>15.07.2023 10:25:47</t>
  </si>
  <si>
    <t>15.07.2023 10:25:50</t>
  </si>
  <si>
    <t>15.07.2023 10:26:11</t>
  </si>
  <si>
    <t>15.07.2023 10:26:12</t>
  </si>
  <si>
    <t>15.07.2023 10:26:13</t>
  </si>
  <si>
    <t>15.07.2023 10:26:15</t>
  </si>
  <si>
    <t>15.07.2023 10:26:16</t>
  </si>
  <si>
    <t>15.07.2023 10:26:22</t>
  </si>
  <si>
    <t>15.07.2023 10:26:23</t>
  </si>
  <si>
    <t>15.07.2023 10:26:24</t>
  </si>
  <si>
    <t>15.07.2023 10:26:26</t>
  </si>
  <si>
    <t>15.07.2023 10:26:27</t>
  </si>
  <si>
    <t>15.07.2023 10:26:30</t>
  </si>
  <si>
    <t>15.07.2023 10:26:40</t>
  </si>
  <si>
    <t>15.07.2023 10:26:43</t>
  </si>
  <si>
    <t>15.07.2023 10:26:44</t>
  </si>
  <si>
    <t>15.07.2023 10:26:46</t>
  </si>
  <si>
    <t>15.07.2023 10:26:47</t>
  </si>
  <si>
    <t>15.07.2023 10:26:49</t>
  </si>
  <si>
    <t>15.07.2023 10:26:50</t>
  </si>
  <si>
    <t>15.07.2023 10:27:28</t>
  </si>
  <si>
    <t>15.07.2023 10:27:29</t>
  </si>
  <si>
    <t>15.07.2023 10:27:31</t>
  </si>
  <si>
    <t>15.07.2023 10:27:32</t>
  </si>
  <si>
    <t>15.07.2023 10:27:33</t>
  </si>
  <si>
    <t>15.07.2023 10:27:34</t>
  </si>
  <si>
    <t>15.07.2023 10:27:37</t>
  </si>
  <si>
    <t>15.07.2023 10:28:13</t>
  </si>
  <si>
    <t>15.07.2023 10:28:15</t>
  </si>
  <si>
    <t>15.07.2023 10:28:16</t>
  </si>
  <si>
    <t>15.07.2023 10:28:17</t>
  </si>
  <si>
    <t>15.07.2023 10:28:18</t>
  </si>
  <si>
    <t>15.07.2023 10:28:21</t>
  </si>
  <si>
    <t>15.07.2023 10:28:53</t>
  </si>
  <si>
    <t>15.07.2023 10:28:54</t>
  </si>
  <si>
    <t>15.07.2023 10:28:56</t>
  </si>
  <si>
    <t>15.07.2023 10:28:57</t>
  </si>
  <si>
    <t>15.07.2023 10:28:59</t>
  </si>
  <si>
    <t>15.07.2023 10:29:05</t>
  </si>
  <si>
    <t>15.07.2023 10:29:08</t>
  </si>
  <si>
    <t>15.07.2023 10:29:09</t>
  </si>
  <si>
    <t>15.07.2023 10:29:11</t>
  </si>
  <si>
    <t>15.07.2023 10:29:12</t>
  </si>
  <si>
    <t>15.07.2023 10:29:14</t>
  </si>
  <si>
    <t>15.07.2023 10:29:15</t>
  </si>
  <si>
    <t>15.07.2023 10:29:17</t>
  </si>
  <si>
    <t>15.07.2023 10:29:18</t>
  </si>
  <si>
    <t>15.07.2023 10:29:24</t>
  </si>
  <si>
    <t>15.07.2023 10:29:26</t>
  </si>
  <si>
    <t>15.07.2023 10:29:27</t>
  </si>
  <si>
    <t>15.07.2023 10:30:20</t>
  </si>
  <si>
    <t>15.07.2023 10:30:21</t>
  </si>
  <si>
    <t>15.07.2023 10:30:22</t>
  </si>
  <si>
    <t>15.07.2023 10:30:23</t>
  </si>
  <si>
    <t>15.07.2023 10:30:26</t>
  </si>
  <si>
    <t>15.07.2023 10:30:29</t>
  </si>
  <si>
    <t>15.07.2023 10:30:31</t>
  </si>
  <si>
    <t>15.07.2023 10:30:32</t>
  </si>
  <si>
    <t>15.07.2023 10:30:34</t>
  </si>
  <si>
    <t>15.07.2023 10:31:32</t>
  </si>
  <si>
    <t>15.07.2023 10:31:35</t>
  </si>
  <si>
    <t>15.07.2023 10:31:37</t>
  </si>
  <si>
    <t>15.07.2023 10:31:38</t>
  </si>
  <si>
    <t>15.07.2023 10:31:40</t>
  </si>
  <si>
    <t>15.07.2023 10:31:49</t>
  </si>
  <si>
    <t>15.07.2023 10:31:50</t>
  </si>
  <si>
    <t>15.07.2023 10:31:51</t>
  </si>
  <si>
    <t>15.07.2023 10:31:53</t>
  </si>
  <si>
    <t>15.07.2023 10:31:54</t>
  </si>
  <si>
    <t>15.07.2023 10:31:55</t>
  </si>
  <si>
    <t>15.07.2023 10:31:56</t>
  </si>
  <si>
    <t>15.07.2023 10:31:58</t>
  </si>
  <si>
    <t>15.07.2023 10:32:23</t>
  </si>
  <si>
    <t>15.07.2023 10:32:24</t>
  </si>
  <si>
    <t>15.07.2023 10:32:26</t>
  </si>
  <si>
    <t>15.07.2023 10:32:27</t>
  </si>
  <si>
    <t>15.07.2023 10:33:21</t>
  </si>
  <si>
    <t>15.07.2023 10:33:23</t>
  </si>
  <si>
    <t>15.07.2023 10:33:24</t>
  </si>
  <si>
    <t>15.07.2023 10:33:25</t>
  </si>
  <si>
    <t>15.07.2023 10:33:27</t>
  </si>
  <si>
    <t>15.07.2023 10:33:28</t>
  </si>
  <si>
    <t>15.07.2023 10:33:29</t>
  </si>
  <si>
    <t>15.07.2023 10:33:44</t>
  </si>
  <si>
    <t>15.07.2023 10:33:45</t>
  </si>
  <si>
    <t>15.07.2023 10:33:47</t>
  </si>
  <si>
    <t>15.07.2023 10:33:48</t>
  </si>
  <si>
    <t>15.07.2023 10:33:49</t>
  </si>
  <si>
    <t>15.07.2023 10:33:52</t>
  </si>
  <si>
    <t>15.07.2023 10:35:34</t>
  </si>
  <si>
    <t>15.07.2023 10:35:37</t>
  </si>
  <si>
    <t>15.07.2023 10:35:38</t>
  </si>
  <si>
    <t>15.07.2023 10:35:39</t>
  </si>
  <si>
    <t>15.07.2023 10:35:41</t>
  </si>
  <si>
    <t>15.07.2023 10:35:42</t>
  </si>
  <si>
    <t>15.07.2023 10:35:43</t>
  </si>
  <si>
    <t>15.07.2023 10:35:44</t>
  </si>
  <si>
    <t>15.07.2023 10:35:46</t>
  </si>
  <si>
    <t>15.07.2023 10:35:51</t>
  </si>
  <si>
    <t>15.07.2023 10:35:53</t>
  </si>
  <si>
    <t>15.07.2023 10:35:54</t>
  </si>
  <si>
    <t>15.07.2023 10:35:56</t>
  </si>
  <si>
    <t>15.07.2023 10:35:57</t>
  </si>
  <si>
    <t>15.07.2023 10:35:59</t>
  </si>
  <si>
    <t>15.07.2023 10:36:00</t>
  </si>
  <si>
    <t>15.07.2023 10:36:08</t>
  </si>
  <si>
    <t>15.07.2023 10:36:09</t>
  </si>
  <si>
    <t>15.07.2023 10:36:10</t>
  </si>
  <si>
    <t>15.07.2023 10:36:12</t>
  </si>
  <si>
    <t>15.07.2023 10:36:13</t>
  </si>
  <si>
    <t>15.07.2023 10:36:14</t>
  </si>
  <si>
    <t>15.07.2023 10:36:15</t>
  </si>
  <si>
    <t>15.07.2023 10:37:11</t>
  </si>
  <si>
    <t>15.07.2023 10:37:12</t>
  </si>
  <si>
    <t>15.07.2023 10:37:14</t>
  </si>
  <si>
    <t>15.07.2023 10:37:15</t>
  </si>
  <si>
    <t>15.07.2023 10:37:17</t>
  </si>
  <si>
    <t>15.07.2023 10:37:57</t>
  </si>
  <si>
    <t>15.07.2023 10:38:00</t>
  </si>
  <si>
    <t>15.07.2023 10:38:02</t>
  </si>
  <si>
    <t>15.07.2023 10:38:03</t>
  </si>
  <si>
    <t>15.07.2023 10:38:05</t>
  </si>
  <si>
    <t>15.07.2023 10:38:06</t>
  </si>
  <si>
    <t>15.07.2023 10:38:08</t>
  </si>
  <si>
    <t>15.07.2023 10:38:09</t>
  </si>
  <si>
    <t>15.07.2023 10:38:12</t>
  </si>
  <si>
    <t>15.07.2023 10:38:14</t>
  </si>
  <si>
    <t>15.07.2023 10:38:15</t>
  </si>
  <si>
    <t>15.07.2023 10:38:17</t>
  </si>
  <si>
    <t>15.07.2023 10:38:18</t>
  </si>
  <si>
    <t>15.07.2023 10:41:23</t>
  </si>
  <si>
    <t>15.07.2023 10:41:24</t>
  </si>
  <si>
    <t>15.07.2023 10:41:26</t>
  </si>
  <si>
    <t>15.07.2023 10:41:27</t>
  </si>
  <si>
    <t>15.07.2023 10:41:29</t>
  </si>
  <si>
    <t>15.07.2023 10:42:47</t>
  </si>
  <si>
    <t>15.07.2023 10:42:48</t>
  </si>
  <si>
    <t>15.07.2023 10:42:50</t>
  </si>
  <si>
    <t>15.07.2023 10:42:51</t>
  </si>
  <si>
    <t>15.07.2023 10:42:53</t>
  </si>
  <si>
    <t>15.07.2023 10:43:02</t>
  </si>
  <si>
    <t>15.07.2023 10:43:03</t>
  </si>
  <si>
    <t>15.07.2023 10:43:04</t>
  </si>
  <si>
    <t>15.07.2023 10:43:06</t>
  </si>
  <si>
    <t>15.07.2023 10:43:08</t>
  </si>
  <si>
    <t>15.07.2023 10:43:49</t>
  </si>
  <si>
    <t>15.07.2023 10:43:50</t>
  </si>
  <si>
    <t>15.07.2023 10:43:51</t>
  </si>
  <si>
    <t>15.07.2023 10:43:52</t>
  </si>
  <si>
    <t>15.07.2023 10:43:54</t>
  </si>
  <si>
    <t>15.07.2023 10:43:58</t>
  </si>
  <si>
    <t>15.07.2023 10:44:01</t>
  </si>
  <si>
    <t>15.07.2023 10:44:02</t>
  </si>
  <si>
    <t>15.07.2023 10:44:04</t>
  </si>
  <si>
    <t>15.07.2023 10:44:05</t>
  </si>
  <si>
    <t>15.07.2023 10:44:07</t>
  </si>
  <si>
    <t>15.07.2023 10:44:08</t>
  </si>
  <si>
    <t>15.07.2023 10:44:10</t>
  </si>
  <si>
    <t>15.07.2023 10:44:11</t>
  </si>
  <si>
    <t>15.07.2023 10:44:13</t>
  </si>
  <si>
    <t>15.07.2023 10:45:19</t>
  </si>
  <si>
    <t>15.07.2023 10:45:22</t>
  </si>
  <si>
    <t>15.07.2023 10:45:23</t>
  </si>
  <si>
    <t>15.07.2023 10:45:25</t>
  </si>
  <si>
    <t>15.07.2023 10:45:26</t>
  </si>
  <si>
    <t>15.07.2023 10:45:28</t>
  </si>
  <si>
    <t>15.07.2023 10:45:29</t>
  </si>
  <si>
    <t>15.07.2023 10:45:31</t>
  </si>
  <si>
    <t>15.07.2023 10:45:32</t>
  </si>
  <si>
    <t>15.07.2023 10:45:34</t>
  </si>
  <si>
    <t>15.07.2023 10:45:37</t>
  </si>
  <si>
    <t>15.07.2023 10:45:40</t>
  </si>
  <si>
    <t>15.07.2023 10:45:41</t>
  </si>
  <si>
    <t>15.07.2023 10:45:42</t>
  </si>
  <si>
    <t>15.07.2023 10:45:44</t>
  </si>
  <si>
    <t>15.07.2023 10:45:45</t>
  </si>
  <si>
    <t>15.07.2023 10:45:46</t>
  </si>
  <si>
    <t>15.07.2023 10:45:47</t>
  </si>
  <si>
    <t>15.07.2023 10:45:50</t>
  </si>
  <si>
    <t>15.07.2023 10:45:52</t>
  </si>
  <si>
    <t>15.07.2023 10:45:53</t>
  </si>
  <si>
    <t>15.07.2023 10:45:55</t>
  </si>
  <si>
    <t>15.07.2023 10:45:56</t>
  </si>
  <si>
    <t>15.07.2023 10:45:58</t>
  </si>
  <si>
    <t>15.07.2023 10:45:59</t>
  </si>
  <si>
    <t>15.07.2023 10:46:06</t>
  </si>
  <si>
    <t>15.07.2023 10:46:08</t>
  </si>
  <si>
    <t>15.07.2023 10:46:09</t>
  </si>
  <si>
    <t>15.07.2023 10:46:11</t>
  </si>
  <si>
    <t>15.07.2023 10:46:12</t>
  </si>
  <si>
    <t>15.07.2023 10:46:14</t>
  </si>
  <si>
    <t>15.07.2023 10:46:15</t>
  </si>
  <si>
    <t>15.07.2023 10:46:24</t>
  </si>
  <si>
    <t>15.07.2023 10:46:27</t>
  </si>
  <si>
    <t>15.07.2023 10:46:29</t>
  </si>
  <si>
    <t>15.07.2023 10:46:30</t>
  </si>
  <si>
    <t>15.07.2023 10:46:32</t>
  </si>
  <si>
    <t>15.07.2023 10:46:33</t>
  </si>
  <si>
    <t>15.07.2023 10:46:35</t>
  </si>
  <si>
    <t>15.07.2023 10:47:47</t>
  </si>
  <si>
    <t>15.07.2023 10:47:50</t>
  </si>
  <si>
    <t>15.07.2023 10:47:51</t>
  </si>
  <si>
    <t>15.07.2023 10:47:53</t>
  </si>
  <si>
    <t>15.07.2023 10:47:54</t>
  </si>
  <si>
    <t>15.07.2023 10:47:56</t>
  </si>
  <si>
    <t>15.07.2023 10:47:57</t>
  </si>
  <si>
    <t>15.07.2023 10:48:41</t>
  </si>
  <si>
    <t>15.07.2023 10:48:42</t>
  </si>
  <si>
    <t>15.07.2023 10:48:44</t>
  </si>
  <si>
    <t>15.07.2023 10:48:45</t>
  </si>
  <si>
    <t>15.07.2023 10:48:46</t>
  </si>
  <si>
    <t>15.07.2023 10:48:47</t>
  </si>
  <si>
    <t>15.07.2023 10:48:49</t>
  </si>
  <si>
    <t>15.07.2023 10:48:50</t>
  </si>
  <si>
    <t>15.07.2023 10:49:18</t>
  </si>
  <si>
    <t>15.07.2023 10:49:21</t>
  </si>
  <si>
    <t>15.07.2023 10:49:23</t>
  </si>
  <si>
    <t>15.07.2023 10:49:24</t>
  </si>
  <si>
    <t>15.07.2023 10:49:26</t>
  </si>
  <si>
    <t>15.07.2023 10:49:33</t>
  </si>
  <si>
    <t>15.07.2023 10:49:35</t>
  </si>
  <si>
    <t>15.07.2023 10:49:36</t>
  </si>
  <si>
    <t>15.07.2023 10:49:38</t>
  </si>
  <si>
    <t>15.07.2023 10:49:39</t>
  </si>
  <si>
    <t>15.07.2023 10:49:41</t>
  </si>
  <si>
    <t>15.07.2023 10:51:45</t>
  </si>
  <si>
    <t>15.07.2023 10:51:48</t>
  </si>
  <si>
    <t>15.07.2023 10:51:50</t>
  </si>
  <si>
    <t>15.07.2023 10:51:51</t>
  </si>
  <si>
    <t>15.07.2023 10:51:53</t>
  </si>
  <si>
    <t>15.07.2023 10:52:53</t>
  </si>
  <si>
    <t>15.07.2023 10:52:54</t>
  </si>
  <si>
    <t>15.07.2023 10:52:56</t>
  </si>
  <si>
    <t>15.07.2023 10:52:57</t>
  </si>
  <si>
    <t>15.07.2023 10:53:00</t>
  </si>
  <si>
    <t>15.07.2023 10:53:01</t>
  </si>
  <si>
    <t>15.07.2023 10:53:03</t>
  </si>
  <si>
    <t>15.07.2023 10:53:04</t>
  </si>
  <si>
    <t>15.07.2023 10:53:06</t>
  </si>
  <si>
    <t>15.07.2023 10:53:40</t>
  </si>
  <si>
    <t>15.07.2023 10:53:43</t>
  </si>
  <si>
    <t>15.07.2023 10:53:45</t>
  </si>
  <si>
    <t>15.07.2023 10:53:46</t>
  </si>
  <si>
    <t>15.07.2023 10:53:48</t>
  </si>
  <si>
    <t>15.07.2023 10:54:00</t>
  </si>
  <si>
    <t>15.07.2023 10:54:03</t>
  </si>
  <si>
    <t>15.07.2023 10:54:04</t>
  </si>
  <si>
    <t>15.07.2023 10:54:06</t>
  </si>
  <si>
    <t>15.07.2023 10:54:07</t>
  </si>
  <si>
    <t>15.07.2023 10:54:09</t>
  </si>
  <si>
    <t>15.07.2023 10:54:10</t>
  </si>
  <si>
    <t>15.07.2023 10:54:12</t>
  </si>
  <si>
    <t>15.07.2023 10:54:13</t>
  </si>
  <si>
    <t>15.07.2023 10:54:26</t>
  </si>
  <si>
    <t>15.07.2023 10:54:29</t>
  </si>
  <si>
    <t>15.07.2023 10:54:41</t>
  </si>
  <si>
    <t>15.07.2023 10:54:43</t>
  </si>
  <si>
    <t>15.07.2023 10:54:44</t>
  </si>
  <si>
    <t>15.07.2023 10:54:45</t>
  </si>
  <si>
    <t>15.07.2023 10:54:46</t>
  </si>
  <si>
    <t>15.07.2023 10:54:48</t>
  </si>
  <si>
    <t>15.07.2023 10:55:20</t>
  </si>
  <si>
    <t>15.07.2023 10:55:22</t>
  </si>
  <si>
    <t>15.07.2023 10:55:23</t>
  </si>
  <si>
    <t>15.07.2023 10:55:24</t>
  </si>
  <si>
    <t>15.07.2023 10:55:26</t>
  </si>
  <si>
    <t>15.07.2023 10:55:27</t>
  </si>
  <si>
    <t>15.07.2023 10:55:30</t>
  </si>
  <si>
    <t>15.07.2023 10:55:33</t>
  </si>
  <si>
    <t>15.07.2023 10:55:34</t>
  </si>
  <si>
    <t>15.07.2023 10:55:36</t>
  </si>
  <si>
    <t>15.07.2023 10:55:37</t>
  </si>
  <si>
    <t>15.07.2023 10:55:39</t>
  </si>
  <si>
    <t>15.07.2023 10:55:40</t>
  </si>
  <si>
    <t>15.07.2023 10:55:42</t>
  </si>
  <si>
    <t>15.07.2023 10:55:54</t>
  </si>
  <si>
    <t>15.07.2023 10:55:55</t>
  </si>
  <si>
    <t>15.07.2023 10:55:56</t>
  </si>
  <si>
    <t>15.07.2023 10:55:58</t>
  </si>
  <si>
    <t>15.07.2023 10:55:59</t>
  </si>
  <si>
    <t>15.07.2023 10:56:02</t>
  </si>
  <si>
    <t>15.07.2023 10:56:38</t>
  </si>
  <si>
    <t>15.07.2023 10:56:39</t>
  </si>
  <si>
    <t>15.07.2023 10:56:40</t>
  </si>
  <si>
    <t>15.07.2023 10:56:42</t>
  </si>
  <si>
    <t>15.07.2023 10:56:43</t>
  </si>
  <si>
    <t>15.07.2023 10:56:59</t>
  </si>
  <si>
    <t>15.07.2023 10:57:04</t>
  </si>
  <si>
    <t>15.07.2023 10:57:05</t>
  </si>
  <si>
    <t>15.07.2023 10:57:07</t>
  </si>
  <si>
    <t>15.07.2023 10:57:08</t>
  </si>
  <si>
    <t>15.07.2023 10:57:10</t>
  </si>
  <si>
    <t>15.07.2023 10:57:11</t>
  </si>
  <si>
    <t>15.07.2023 10:58:10</t>
  </si>
  <si>
    <t>15.07.2023 10:58:11</t>
  </si>
  <si>
    <t>15.07.2023 10:58:12</t>
  </si>
  <si>
    <t>15.07.2023 10:58:14</t>
  </si>
  <si>
    <t>15.07.2023 10:58:15</t>
  </si>
  <si>
    <t>15.07.2023 10:58:22</t>
  </si>
  <si>
    <t>15.07.2023 10:58:24</t>
  </si>
  <si>
    <t>15.07.2023 10:58:25</t>
  </si>
  <si>
    <t>15.07.2023 10:58:28</t>
  </si>
  <si>
    <t>15.07.2023 10:58:29</t>
  </si>
  <si>
    <t>15.07.2023 10:58:33</t>
  </si>
  <si>
    <t>15.07.2023 10:59:03</t>
  </si>
  <si>
    <t>15.07.2023 10:59:05</t>
  </si>
  <si>
    <t>15.07.2023 10:59:06</t>
  </si>
  <si>
    <t>15.07.2023 10:59:07</t>
  </si>
  <si>
    <t>15.07.2023 10:59:09</t>
  </si>
  <si>
    <t>15.07.2023 10:59:11</t>
  </si>
  <si>
    <t>15.07.2023 10:59:13</t>
  </si>
  <si>
    <t>15.07.2023 10:59:14</t>
  </si>
  <si>
    <t>15.07.2023 10:59:16</t>
  </si>
  <si>
    <t>15.07.2023 10:59:17</t>
  </si>
  <si>
    <t>15.07.2023 10:59:19</t>
  </si>
  <si>
    <t>15.07.2023 10:59:22</t>
  </si>
  <si>
    <t>15.07.2023 10:59:32</t>
  </si>
  <si>
    <t>15.07.2023 10:59:34</t>
  </si>
  <si>
    <t>15.07.2023 10:59:35</t>
  </si>
  <si>
    <t>15.07.2023 10:59:36</t>
  </si>
  <si>
    <t>15.07.2023 11:00:14</t>
  </si>
  <si>
    <t>15.07.2023 11:00:17</t>
  </si>
  <si>
    <t>15.07.2023 11:00:18</t>
  </si>
  <si>
    <t>15.07.2023 11:00:20</t>
  </si>
  <si>
    <t>15.07.2023 11:00:21</t>
  </si>
  <si>
    <t>15.07.2023 11:00:23</t>
  </si>
  <si>
    <t>15.07.2023 11:00:26</t>
  </si>
  <si>
    <t>15.07.2023 11:00:27</t>
  </si>
  <si>
    <t>15.07.2023 11:00:30</t>
  </si>
  <si>
    <t>15.07.2023 11:00:32</t>
  </si>
  <si>
    <t>15.07.2023 11:00:33</t>
  </si>
  <si>
    <t>15.07.2023 11:00:35</t>
  </si>
  <si>
    <t>15.07.2023 11:00:36</t>
  </si>
  <si>
    <t>15.07.2023 11:01:20</t>
  </si>
  <si>
    <t>15.07.2023 11:01:21</t>
  </si>
  <si>
    <t>15.07.2023 11:01:23</t>
  </si>
  <si>
    <t>15.07.2023 11:01:24</t>
  </si>
  <si>
    <t>15.07.2023 11:01:53</t>
  </si>
  <si>
    <t>15.07.2023 11:01:54</t>
  </si>
  <si>
    <t>15.07.2023 11:01:56</t>
  </si>
  <si>
    <t>15.07.2023 11:01:57</t>
  </si>
  <si>
    <t>15.07.2023 11:01:59</t>
  </si>
  <si>
    <t>15.07.2023 11:02:00</t>
  </si>
  <si>
    <t>15.07.2023 11:02:12</t>
  </si>
  <si>
    <t>15.07.2023 11:02:15</t>
  </si>
  <si>
    <t>15.07.2023 11:02:17</t>
  </si>
  <si>
    <t>15.07.2023 11:02:18</t>
  </si>
  <si>
    <t>15.07.2023 11:02:20</t>
  </si>
  <si>
    <t>15.07.2023 11:02:23</t>
  </si>
  <si>
    <t>15.07.2023 11:02:24</t>
  </si>
  <si>
    <t>15.07.2023 11:02:26</t>
  </si>
  <si>
    <t>15.07.2023 11:02:51</t>
  </si>
  <si>
    <t>15.07.2023 11:02:54</t>
  </si>
  <si>
    <t>15.07.2023 11:02:56</t>
  </si>
  <si>
    <t>15.07.2023 11:02:57</t>
  </si>
  <si>
    <t>15.07.2023 11:02:59</t>
  </si>
  <si>
    <t>15.07.2023 11:03:00</t>
  </si>
  <si>
    <t>15.07.2023 11:03:59</t>
  </si>
  <si>
    <t>15.07.2023 11:04:00</t>
  </si>
  <si>
    <t>15.07.2023 11:04:02</t>
  </si>
  <si>
    <t>15.07.2023 11:04:03</t>
  </si>
  <si>
    <t>15.07.2023 11:04:04</t>
  </si>
  <si>
    <t>15.07.2023 11:04:05</t>
  </si>
  <si>
    <t>15.07.2023 11:05:37</t>
  </si>
  <si>
    <t>15.07.2023 11:05:38</t>
  </si>
  <si>
    <t>15.07.2023 11:05:39</t>
  </si>
  <si>
    <t>15.07.2023 11:05:43</t>
  </si>
  <si>
    <t>15.07.2023 11:05:46</t>
  </si>
  <si>
    <t>15.07.2023 11:05:48</t>
  </si>
  <si>
    <t>15.07.2023 11:05:49</t>
  </si>
  <si>
    <t>15.07.2023 11:05:51</t>
  </si>
  <si>
    <t>15.07.2023 11:05:57</t>
  </si>
  <si>
    <t>15.07.2023 11:05:58</t>
  </si>
  <si>
    <t>15.07.2023 11:06:00</t>
  </si>
  <si>
    <t>15.07.2023 11:06:01</t>
  </si>
  <si>
    <t>15.07.2023 11:06:03</t>
  </si>
  <si>
    <t>15.07.2023 11:06:04</t>
  </si>
  <si>
    <t>15.07.2023 11:06:06</t>
  </si>
  <si>
    <t>15.07.2023 11:06:07</t>
  </si>
  <si>
    <t>15.07.2023 11:06:09</t>
  </si>
  <si>
    <t>15.07.2023 11:06:25</t>
  </si>
  <si>
    <t>15.07.2023 11:06:28</t>
  </si>
  <si>
    <t>15.07.2023 11:06:30</t>
  </si>
  <si>
    <t>15.07.2023 11:06:31</t>
  </si>
  <si>
    <t>15.07.2023 11:06:33</t>
  </si>
  <si>
    <t>15.07.2023 11:06:34</t>
  </si>
  <si>
    <t>15.07.2023 11:08:10</t>
  </si>
  <si>
    <t>15.07.2023 11:08:12</t>
  </si>
  <si>
    <t>15.07.2023 11:08:13</t>
  </si>
  <si>
    <t>15.07.2023 11:08:14</t>
  </si>
  <si>
    <t>15.07.2023 11:08:16</t>
  </si>
  <si>
    <t>15.07.2023 11:08:18</t>
  </si>
  <si>
    <t>15.07.2023 11:08:23</t>
  </si>
  <si>
    <t>15.07.2023 11:08:24</t>
  </si>
  <si>
    <t>15.07.2023 11:08:25</t>
  </si>
  <si>
    <t>15.07.2023 11:08:27</t>
  </si>
  <si>
    <t>15.07.2023 11:08:28</t>
  </si>
  <si>
    <t>15.07.2023 11:08:29</t>
  </si>
  <si>
    <t>15.07.2023 11:08:50</t>
  </si>
  <si>
    <t>15.07.2023 11:08:59</t>
  </si>
  <si>
    <t>15.07.2023 11:09:23</t>
  </si>
  <si>
    <t>15.07.2023 11:09:26</t>
  </si>
  <si>
    <t>15.07.2023 11:09:27</t>
  </si>
  <si>
    <t>15.07.2023 11:09:29</t>
  </si>
  <si>
    <t>15.07.2023 11:09:30</t>
  </si>
  <si>
    <t>15.07.2023 11:09:32</t>
  </si>
  <si>
    <t>15.07.2023 11:09:33</t>
  </si>
  <si>
    <t>15.07.2023 11:09:54</t>
  </si>
  <si>
    <t>15.07.2023 11:09:56</t>
  </si>
  <si>
    <t>15.07.2023 11:09:57</t>
  </si>
  <si>
    <t>15.07.2023 11:09:59</t>
  </si>
  <si>
    <t>15.07.2023 11:10:00</t>
  </si>
  <si>
    <t>15.07.2023 11:10:02</t>
  </si>
  <si>
    <t>15.07.2023 11:10:03</t>
  </si>
  <si>
    <t>15.07.2023 11:10:15</t>
  </si>
  <si>
    <t>15.07.2023 11:10:17</t>
  </si>
  <si>
    <t>15.07.2023 11:10:18</t>
  </si>
  <si>
    <t>15.07.2023 11:10:20</t>
  </si>
  <si>
    <t>15.07.2023 11:10:21</t>
  </si>
  <si>
    <t>15.07.2023 11:10:41</t>
  </si>
  <si>
    <t>15.07.2023 11:10:42</t>
  </si>
  <si>
    <t>15.07.2023 11:10:44</t>
  </si>
  <si>
    <t>15.07.2023 11:10:45</t>
  </si>
  <si>
    <t>15.07.2023 11:10:47</t>
  </si>
  <si>
    <t>15.07.2023 11:10:50</t>
  </si>
  <si>
    <t>15.07.2023 11:10:51</t>
  </si>
  <si>
    <t>15.07.2023 11:10:53</t>
  </si>
  <si>
    <t>15.07.2023 11:10:54</t>
  </si>
  <si>
    <t>15.07.2023 11:10:56</t>
  </si>
  <si>
    <t>15.07.2023 11:10:59</t>
  </si>
  <si>
    <t>15.07.2023 11:11:00</t>
  </si>
  <si>
    <t>15.07.2023 11:11:02</t>
  </si>
  <si>
    <t>15.07.2023 11:11:03</t>
  </si>
  <si>
    <t>15.07.2023 11:11:08</t>
  </si>
  <si>
    <t>15.07.2023 11:11:09</t>
  </si>
  <si>
    <t>15.07.2023 11:11:11</t>
  </si>
  <si>
    <t>15.07.2023 11:11:12</t>
  </si>
  <si>
    <t>15.07.2023 11:11:14</t>
  </si>
  <si>
    <t>15.07.2023 11:11:15</t>
  </si>
  <si>
    <t>15.07.2023 11:11:38</t>
  </si>
  <si>
    <t>15.07.2023 11:11:39</t>
  </si>
  <si>
    <t>15.07.2023 11:11:41</t>
  </si>
  <si>
    <t>15.07.2023 11:11:51</t>
  </si>
  <si>
    <t>15.07.2023 11:11:53</t>
  </si>
  <si>
    <t>15.07.2023 11:11:54</t>
  </si>
  <si>
    <t>15.07.2023 11:11:56</t>
  </si>
  <si>
    <t>15.07.2023 11:11:57</t>
  </si>
  <si>
    <t>15.07.2023 11:11:59</t>
  </si>
  <si>
    <t>15.07.2023 11:12:00</t>
  </si>
  <si>
    <t>15.07.2023 11:12:22</t>
  </si>
  <si>
    <t>15.07.2023 11:12:25</t>
  </si>
  <si>
    <t>15.07.2023 11:12:51</t>
  </si>
  <si>
    <t>15.07.2023 11:12:52</t>
  </si>
  <si>
    <t>15.07.2023 11:12:53</t>
  </si>
  <si>
    <t>15.07.2023 11:12:56</t>
  </si>
  <si>
    <t>15.07.2023 11:13:19</t>
  </si>
  <si>
    <t>15.07.2023 11:13:20</t>
  </si>
  <si>
    <t>15.07.2023 11:13:22</t>
  </si>
  <si>
    <t>15.07.2023 11:13:23</t>
  </si>
  <si>
    <t>15.07.2023 11:13:25</t>
  </si>
  <si>
    <t>15.07.2023 11:13:26</t>
  </si>
  <si>
    <t>15.07.2023 11:13:28</t>
  </si>
  <si>
    <t>15.07.2023 11:13:29</t>
  </si>
  <si>
    <t>15.07.2023 11:13:31</t>
  </si>
  <si>
    <t>15.07.2023 11:13:32</t>
  </si>
  <si>
    <t>15.07.2023 11:14:22</t>
  </si>
  <si>
    <t>15.07.2023 11:14:23</t>
  </si>
  <si>
    <t>15.07.2023 11:14:24</t>
  </si>
  <si>
    <t>15.07.2023 11:14:26</t>
  </si>
  <si>
    <t>15.07.2023 11:14:27</t>
  </si>
  <si>
    <t>15.07.2023 11:14:28</t>
  </si>
  <si>
    <t>15.07.2023 11:14:31</t>
  </si>
  <si>
    <t>15.07.2023 11:15:01</t>
  </si>
  <si>
    <t>15.07.2023 11:15:02</t>
  </si>
  <si>
    <t>15.07.2023 11:15:03</t>
  </si>
  <si>
    <t>15.07.2023 11:15:05</t>
  </si>
  <si>
    <t>15.07.2023 11:15:06</t>
  </si>
  <si>
    <t>15.07.2023 11:15:09</t>
  </si>
  <si>
    <t>15.07.2023 11:15:10</t>
  </si>
  <si>
    <t>15.07.2023 11:15:11</t>
  </si>
  <si>
    <t>15.07.2023 11:15:13</t>
  </si>
  <si>
    <t>15.07.2023 11:15:14</t>
  </si>
  <si>
    <t>15.07.2023 11:15:15</t>
  </si>
  <si>
    <t>15.07.2023 11:16:07</t>
  </si>
  <si>
    <t>15.07.2023 11:16:09</t>
  </si>
  <si>
    <t>15.07.2023 11:16:10</t>
  </si>
  <si>
    <t>15.07.2023 11:16:12</t>
  </si>
  <si>
    <t>15.07.2023 11:16:13</t>
  </si>
  <si>
    <t>15.07.2023 11:16:15</t>
  </si>
  <si>
    <t>15.07.2023 11:16:33</t>
  </si>
  <si>
    <t>15.07.2023 11:16:34</t>
  </si>
  <si>
    <t>15.07.2023 11:16:36</t>
  </si>
  <si>
    <t>15.07.2023 11:16:37</t>
  </si>
  <si>
    <t>15.07.2023 11:16:39</t>
  </si>
  <si>
    <t>15.07.2023 11:16:40</t>
  </si>
  <si>
    <t>15.07.2023 11:16:42</t>
  </si>
  <si>
    <t>15.07.2023 11:16:58</t>
  </si>
  <si>
    <t>15.07.2023 11:17:01</t>
  </si>
  <si>
    <t>15.07.2023 11:17:03</t>
  </si>
  <si>
    <t>15.07.2023 11:17:04</t>
  </si>
  <si>
    <t>15.07.2023 11:17:06</t>
  </si>
  <si>
    <t>15.07.2023 11:17:07</t>
  </si>
  <si>
    <t>15.07.2023 11:17:09</t>
  </si>
  <si>
    <t>15.07.2023 11:17:10</t>
  </si>
  <si>
    <t>15.07.2023 11:17:13</t>
  </si>
  <si>
    <t>15.07.2023 11:17:16</t>
  </si>
  <si>
    <t>15.07.2023 11:17:18</t>
  </si>
  <si>
    <t>15.07.2023 11:17:19</t>
  </si>
  <si>
    <t>15.07.2023 11:17:21</t>
  </si>
  <si>
    <t>15.07.2023 11:17:22</t>
  </si>
  <si>
    <t>15.07.2023 11:17:24</t>
  </si>
  <si>
    <t>15.07.2023 11:17:25</t>
  </si>
  <si>
    <t>15.07.2023 11:17:27</t>
  </si>
  <si>
    <t>15.07.2023 11:17:37</t>
  </si>
  <si>
    <t>15.07.2023 11:17:39</t>
  </si>
  <si>
    <t>15.07.2023 11:17:41</t>
  </si>
  <si>
    <t>15.07.2023 11:17:43</t>
  </si>
  <si>
    <t>15.07.2023 11:17:56</t>
  </si>
  <si>
    <t>15.07.2023 11:17:58</t>
  </si>
  <si>
    <t>15.07.2023 11:17:59</t>
  </si>
  <si>
    <t>15.07.2023 11:18:01</t>
  </si>
  <si>
    <t>15.07.2023 11:18:02</t>
  </si>
  <si>
    <t>15.07.2023 11:18:04</t>
  </si>
  <si>
    <t>15.07.2023 11:18:42</t>
  </si>
  <si>
    <t>15.07.2023 11:18:44</t>
  </si>
  <si>
    <t>15.07.2023 11:18:45</t>
  </si>
  <si>
    <t>15.07.2023 11:18:47</t>
  </si>
  <si>
    <t>15.07.2023 11:18:48</t>
  </si>
  <si>
    <t>15.07.2023 11:18:50</t>
  </si>
  <si>
    <t>15.07.2023 11:18:51</t>
  </si>
  <si>
    <t>15.07.2023 11:18:53</t>
  </si>
  <si>
    <t>15.07.2023 11:19:08</t>
  </si>
  <si>
    <t>15.07.2023 11:19:09</t>
  </si>
  <si>
    <t>15.07.2023 11:19:11</t>
  </si>
  <si>
    <t>15.07.2023 11:19:12</t>
  </si>
  <si>
    <t>15.07.2023 11:19:30</t>
  </si>
  <si>
    <t>15.07.2023 11:19:31</t>
  </si>
  <si>
    <t>15.07.2023 11:19:33</t>
  </si>
  <si>
    <t>15.07.2023 11:19:34</t>
  </si>
  <si>
    <t>15.07.2023 11:19:36</t>
  </si>
  <si>
    <t>15.07.2023 11:19:37</t>
  </si>
  <si>
    <t>15.07.2023 11:19:39</t>
  </si>
  <si>
    <t>15.07.2023 11:19:40</t>
  </si>
  <si>
    <t>15.07.2023 11:19:52</t>
  </si>
  <si>
    <t>15.07.2023 11:19:53</t>
  </si>
  <si>
    <t>15.07.2023 11:19:58</t>
  </si>
  <si>
    <t>15.07.2023 11:19:59</t>
  </si>
  <si>
    <t>15.07.2023 11:20:00</t>
  </si>
  <si>
    <t>15.07.2023 11:20:03</t>
  </si>
  <si>
    <t>15.07.2023 11:20:05</t>
  </si>
  <si>
    <t>15.07.2023 11:20:06</t>
  </si>
  <si>
    <t>15.07.2023 11:20:07</t>
  </si>
  <si>
    <t>15.07.2023 11:20:13</t>
  </si>
  <si>
    <t>15.07.2023 11:20:14</t>
  </si>
  <si>
    <t>15.07.2023 11:20:16</t>
  </si>
  <si>
    <t>15.07.2023 11:20:17</t>
  </si>
  <si>
    <t>15.07.2023 11:21:01</t>
  </si>
  <si>
    <t>15.07.2023 11:21:02</t>
  </si>
  <si>
    <t>15.07.2023 11:21:04</t>
  </si>
  <si>
    <t>15.07.2023 11:21:05</t>
  </si>
  <si>
    <t>15.07.2023 11:21:08</t>
  </si>
  <si>
    <t>15.07.2023 11:22:06</t>
  </si>
  <si>
    <t>15.07.2023 11:22:08</t>
  </si>
  <si>
    <t>15.07.2023 11:22:09</t>
  </si>
  <si>
    <t>15.07.2023 11:22:10</t>
  </si>
  <si>
    <t>15.07.2023 11:22:11</t>
  </si>
  <si>
    <t>15.07.2023 11:22:13</t>
  </si>
  <si>
    <t>15.07.2023 11:23:02</t>
  </si>
  <si>
    <t>15.07.2023 11:23:03</t>
  </si>
  <si>
    <t>15.07.2023 11:23:05</t>
  </si>
  <si>
    <t>15.07.2023 11:23:06</t>
  </si>
  <si>
    <t>15.07.2023 11:23:07</t>
  </si>
  <si>
    <t>15.07.2023 11:23:08</t>
  </si>
  <si>
    <t>15.07.2023 11:24:37</t>
  </si>
  <si>
    <t>15.07.2023 11:24:38</t>
  </si>
  <si>
    <t>15.07.2023 11:24:39</t>
  </si>
  <si>
    <t>15.07.2023 11:24:40</t>
  </si>
  <si>
    <t>15.07.2023 11:24:42</t>
  </si>
  <si>
    <t>15.07.2023 11:24:44</t>
  </si>
  <si>
    <t>15.07.2023 11:24:46</t>
  </si>
  <si>
    <t>15.07.2023 11:24:49</t>
  </si>
  <si>
    <t>15.07.2023 11:24:50</t>
  </si>
  <si>
    <t>15.07.2023 11:24:51</t>
  </si>
  <si>
    <t>15.07.2023 11:24:53</t>
  </si>
  <si>
    <t>15.07.2023 11:24:54</t>
  </si>
  <si>
    <t>15.07.2023 11:25:39</t>
  </si>
  <si>
    <t>15.07.2023 11:25:40</t>
  </si>
  <si>
    <t>15.07.2023 11:25:46</t>
  </si>
  <si>
    <t>15.07.2023 11:27:17</t>
  </si>
  <si>
    <t>15.07.2023 11:27:19</t>
  </si>
  <si>
    <t>15.07.2023 11:27:20</t>
  </si>
  <si>
    <t>15.07.2023 11:27:21</t>
  </si>
  <si>
    <t>15.07.2023 11:27:23</t>
  </si>
  <si>
    <t>15.07.2023 11:27:25</t>
  </si>
  <si>
    <t>15.07.2023 11:28:22</t>
  </si>
  <si>
    <t>15.07.2023 11:28:24</t>
  </si>
  <si>
    <t>15.07.2023 11:28:25</t>
  </si>
  <si>
    <t>15.07.2023 11:28:27</t>
  </si>
  <si>
    <t>15.07.2023 11:28:28</t>
  </si>
  <si>
    <t>15.07.2023 11:28:30</t>
  </si>
  <si>
    <t>15.07.2023 11:31:09</t>
  </si>
  <si>
    <t>15.07.2023 11:31:10</t>
  </si>
  <si>
    <t>15.07.2023 11:31:13</t>
  </si>
  <si>
    <t>15.07.2023 11:32:10</t>
  </si>
  <si>
    <t>15.07.2023 11:32:12</t>
  </si>
  <si>
    <t>15.07.2023 11:32:13</t>
  </si>
  <si>
    <t>15.07.2023 11:32:15</t>
  </si>
  <si>
    <t>15.07.2023 11:32:18</t>
  </si>
  <si>
    <t>15.07.2023 11:32:19</t>
  </si>
  <si>
    <t>15.07.2023 11:32:40</t>
  </si>
  <si>
    <t>15.07.2023 11:32:42</t>
  </si>
  <si>
    <t>15.07.2023 11:32:43</t>
  </si>
  <si>
    <t>15.07.2023 11:32:44</t>
  </si>
  <si>
    <t>15.07.2023 11:32:45</t>
  </si>
  <si>
    <t>15.07.2023 11:32:47</t>
  </si>
  <si>
    <t>15.07.2023 11:32:48</t>
  </si>
  <si>
    <t>15.07.2023 11:32:52</t>
  </si>
  <si>
    <t>15.07.2023 11:32:54</t>
  </si>
  <si>
    <t>15.07.2023 11:32:55</t>
  </si>
  <si>
    <t>15.07.2023 11:32:59</t>
  </si>
  <si>
    <t>15.07.2023 11:33:01</t>
  </si>
  <si>
    <t>15.07.2023 11:33:02</t>
  </si>
  <si>
    <t>15.07.2023 11:33:11</t>
  </si>
  <si>
    <t>15.07.2023 11:33:13</t>
  </si>
  <si>
    <t>15.07.2023 11:33:14</t>
  </si>
  <si>
    <t>15.07.2023 11:33:16</t>
  </si>
  <si>
    <t>15.07.2023 11:33:17</t>
  </si>
  <si>
    <t>15.07.2023 11:33:20</t>
  </si>
  <si>
    <t>15.07.2023 11:34:26</t>
  </si>
  <si>
    <t>15.07.2023 11:34:27</t>
  </si>
  <si>
    <t>15.07.2023 11:34:29</t>
  </si>
  <si>
    <t>15.07.2023 11:34:30</t>
  </si>
  <si>
    <t>15.07.2023 11:34:31</t>
  </si>
  <si>
    <t>15.07.2023 11:34:32</t>
  </si>
  <si>
    <t>15.07.2023 11:35:52</t>
  </si>
  <si>
    <t>15.07.2023 11:35:53</t>
  </si>
  <si>
    <t>15.07.2023 11:35:54</t>
  </si>
  <si>
    <t>15.07.2023 11:35:55</t>
  </si>
  <si>
    <t>15.07.2023 11:36:22</t>
  </si>
  <si>
    <t>15.07.2023 11:36:24</t>
  </si>
  <si>
    <t>15.07.2023 11:36:25</t>
  </si>
  <si>
    <t>15.07.2023 11:36:26</t>
  </si>
  <si>
    <t>15.07.2023 11:36:27</t>
  </si>
  <si>
    <t>15.07.2023 11:36:29</t>
  </si>
  <si>
    <t>15.07.2023 11:36:30</t>
  </si>
  <si>
    <t>15.07.2023 11:36:31</t>
  </si>
  <si>
    <t>15.07.2023 11:36:34</t>
  </si>
  <si>
    <t>15.07.2023 11:36:35</t>
  </si>
  <si>
    <t>15.07.2023 11:36:36</t>
  </si>
  <si>
    <t>15.07.2023 11:36:38</t>
  </si>
  <si>
    <t>15.07.2023 11:36:39</t>
  </si>
  <si>
    <t>15.07.2023 11:36:40</t>
  </si>
  <si>
    <t>15.07.2023 11:36:42</t>
  </si>
  <si>
    <t>15.07.2023 11:36:43</t>
  </si>
  <si>
    <t>15.07.2023 11:37:07</t>
  </si>
  <si>
    <t>15.07.2023 11:37:08</t>
  </si>
  <si>
    <t>15.07.2023 11:37:11</t>
  </si>
  <si>
    <t>15.07.2023 11:37:14</t>
  </si>
  <si>
    <t>15.07.2023 11:37:29</t>
  </si>
  <si>
    <t>15.07.2023 11:37:30</t>
  </si>
  <si>
    <t>15.07.2023 11:37:31</t>
  </si>
  <si>
    <t>15.07.2023 11:37:36</t>
  </si>
  <si>
    <t>15.07.2023 11:37:44</t>
  </si>
  <si>
    <t>15.07.2023 11:37:46</t>
  </si>
  <si>
    <t>15.07.2023 11:37:47</t>
  </si>
  <si>
    <t>15.07.2023 11:37:48</t>
  </si>
  <si>
    <t>15.07.2023 11:37:50</t>
  </si>
  <si>
    <t>15.07.2023 11:38:09</t>
  </si>
  <si>
    <t>15.07.2023 11:38:10</t>
  </si>
  <si>
    <t>15.07.2023 11:38:12</t>
  </si>
  <si>
    <t>15.07.2023 11:38:13</t>
  </si>
  <si>
    <t>15.07.2023 11:38:15</t>
  </si>
  <si>
    <t>15.07.2023 11:40:04</t>
  </si>
  <si>
    <t>15.07.2023 11:40:06</t>
  </si>
  <si>
    <t>15.07.2023 11:40:07</t>
  </si>
  <si>
    <t>15.07.2023 11:40:09</t>
  </si>
  <si>
    <t>15.07.2023 11:40:16</t>
  </si>
  <si>
    <t>15.07.2023 11:40:18</t>
  </si>
  <si>
    <t>15.07.2023 11:40:19</t>
  </si>
  <si>
    <t>15.07.2023 11:40:21</t>
  </si>
  <si>
    <t>15.07.2023 11:40:22</t>
  </si>
  <si>
    <t>15.07.2023 11:40:24</t>
  </si>
  <si>
    <t>15.07.2023 11:42:54</t>
  </si>
  <si>
    <t>15.07.2023 11:42:55</t>
  </si>
  <si>
    <t>15.07.2023 11:42:57</t>
  </si>
  <si>
    <t>15.07.2023 11:42:58</t>
  </si>
  <si>
    <t>15.07.2023 11:43:27</t>
  </si>
  <si>
    <t>15.07.2023 11:43:28</t>
  </si>
  <si>
    <t>15.07.2023 11:43:34</t>
  </si>
  <si>
    <t>15.07.2023 11:43:36</t>
  </si>
  <si>
    <t>15.07.2023 11:43:37</t>
  </si>
  <si>
    <t>15.07.2023 11:43:39</t>
  </si>
  <si>
    <t>15.07.2023 11:43:40</t>
  </si>
  <si>
    <t>15.07.2023 11:43:49</t>
  </si>
  <si>
    <t>15.07.2023 11:43:51</t>
  </si>
  <si>
    <t>15.07.2023 11:43:52</t>
  </si>
  <si>
    <t>15.07.2023 11:43:54</t>
  </si>
  <si>
    <t>15.07.2023 11:44:21</t>
  </si>
  <si>
    <t>15.07.2023 11:44:22</t>
  </si>
  <si>
    <t>15.07.2023 11:44:23</t>
  </si>
  <si>
    <t>15.07.2023 11:44:37</t>
  </si>
  <si>
    <t>15.07.2023 11:44:38</t>
  </si>
  <si>
    <t>15.07.2023 11:44:39</t>
  </si>
  <si>
    <t>15.07.2023 11:44:40</t>
  </si>
  <si>
    <t>15.07.2023 11:44:42</t>
  </si>
  <si>
    <t>15.07.2023 11:44:43</t>
  </si>
  <si>
    <t>15.07.2023 11:44:44</t>
  </si>
  <si>
    <t>15.07.2023 11:44:46</t>
  </si>
  <si>
    <t>15.07.2023 11:44:47</t>
  </si>
  <si>
    <t>15.07.2023 11:44:49</t>
  </si>
  <si>
    <t>15.07.2023 11:44:50</t>
  </si>
  <si>
    <t>15.07.2023 11:45:29</t>
  </si>
  <si>
    <t>15.07.2023 11:45:34</t>
  </si>
  <si>
    <t>15.07.2023 11:45:37</t>
  </si>
  <si>
    <t>15.07.2023 11:45:38</t>
  </si>
  <si>
    <t>15.07.2023 11:46:31</t>
  </si>
  <si>
    <t>15.07.2023 11:46:32</t>
  </si>
  <si>
    <t>15.07.2023 11:46:34</t>
  </si>
  <si>
    <t>15.07.2023 11:46:35</t>
  </si>
  <si>
    <t>15.07.2023 11:46:37</t>
  </si>
  <si>
    <t>15.07.2023 11:46:40</t>
  </si>
  <si>
    <t>15.07.2023 11:46:43</t>
  </si>
  <si>
    <t>15.07.2023 11:46:44</t>
  </si>
  <si>
    <t>15.07.2023 11:46:46</t>
  </si>
  <si>
    <t>15.07.2023 11:46:47</t>
  </si>
  <si>
    <t>15.07.2023 11:47:31</t>
  </si>
  <si>
    <t>15.07.2023 11:47:32</t>
  </si>
  <si>
    <t>15.07.2023 11:47:33</t>
  </si>
  <si>
    <t>15.07.2023 11:47:35</t>
  </si>
  <si>
    <t>15.07.2023 11:47:36</t>
  </si>
  <si>
    <t>15.07.2023 11:47:37</t>
  </si>
  <si>
    <t>15.07.2023 11:47:39</t>
  </si>
  <si>
    <t>15.07.2023 11:47:40</t>
  </si>
  <si>
    <t>15.07.2023 11:47:43</t>
  </si>
  <si>
    <t>15.07.2023 11:47:59</t>
  </si>
  <si>
    <t>15.07.2023 11:48:01</t>
  </si>
  <si>
    <t>15.07.2023 11:48:02</t>
  </si>
  <si>
    <t>15.07.2023 11:48:04</t>
  </si>
  <si>
    <t>15.07.2023 11:48:10</t>
  </si>
  <si>
    <t>15.07.2023 11:48:13</t>
  </si>
  <si>
    <t>15.07.2023 11:48:14</t>
  </si>
  <si>
    <t>15.07.2023 11:48:16</t>
  </si>
  <si>
    <t>15.07.2023 11:48:26</t>
  </si>
  <si>
    <t>15.07.2023 11:48:28</t>
  </si>
  <si>
    <t>15.07.2023 11:48:29</t>
  </si>
  <si>
    <t>15.07.2023 11:48:31</t>
  </si>
  <si>
    <t>15.07.2023 11:48:32</t>
  </si>
  <si>
    <t>15.07.2023 11:48:34</t>
  </si>
  <si>
    <t>15.07.2023 11:48:35</t>
  </si>
  <si>
    <t>15.07.2023 11:48:37</t>
  </si>
  <si>
    <t>15.07.2023 11:48:38</t>
  </si>
  <si>
    <t>15.07.2023 11:48:40</t>
  </si>
  <si>
    <t>15.07.2023 11:49:16</t>
  </si>
  <si>
    <t>15.07.2023 11:49:17</t>
  </si>
  <si>
    <t>15.07.2023 11:49:18</t>
  </si>
  <si>
    <t>15.07.2023 11:49:20</t>
  </si>
  <si>
    <t>15.07.2023 11:49:21</t>
  </si>
  <si>
    <t>15.07.2023 11:49:54</t>
  </si>
  <si>
    <t>15.07.2023 11:49:55</t>
  </si>
  <si>
    <t>15.07.2023 11:49:56</t>
  </si>
  <si>
    <t>15.07.2023 11:49:58</t>
  </si>
  <si>
    <t>15.07.2023 11:49:59</t>
  </si>
  <si>
    <t>15.07.2023 11:50:33</t>
  </si>
  <si>
    <t>15.07.2023 11:50:35</t>
  </si>
  <si>
    <t>15.07.2023 11:50:36</t>
  </si>
  <si>
    <t>15.07.2023 11:50:38</t>
  </si>
  <si>
    <t>15.07.2023 11:50:42</t>
  </si>
  <si>
    <t>15.07.2023 11:50:45</t>
  </si>
  <si>
    <t>15.07.2023 11:50:48</t>
  </si>
  <si>
    <t>15.07.2023 11:50:50</t>
  </si>
  <si>
    <t>15.07.2023 11:50:51</t>
  </si>
  <si>
    <t>15.07.2023 11:50:53</t>
  </si>
  <si>
    <t>15.07.2023 11:51:05</t>
  </si>
  <si>
    <t>15.07.2023 11:51:06</t>
  </si>
  <si>
    <t>15.07.2023 11:51:07</t>
  </si>
  <si>
    <t>15.07.2023 11:51:09</t>
  </si>
  <si>
    <t>15.07.2023 11:51:10</t>
  </si>
  <si>
    <t>15.07.2023 11:51:14</t>
  </si>
  <si>
    <t>15.07.2023 11:51:16</t>
  </si>
  <si>
    <t>15.07.2023 11:51:17</t>
  </si>
  <si>
    <t>15.07.2023 11:51:19</t>
  </si>
  <si>
    <t>15.07.2023 11:51:20</t>
  </si>
  <si>
    <t>15.07.2023 11:51:22</t>
  </si>
  <si>
    <t>15.07.2023 11:52:01</t>
  </si>
  <si>
    <t>15.07.2023 11:52:02</t>
  </si>
  <si>
    <t>15.07.2023 11:52:04</t>
  </si>
  <si>
    <t>15.07.2023 11:52:05</t>
  </si>
  <si>
    <t>15.07.2023 11:52:07</t>
  </si>
  <si>
    <t>15.07.2023 11:52:08</t>
  </si>
  <si>
    <t>15.07.2023 11:52:10</t>
  </si>
  <si>
    <t>15.07.2023 11:52:13</t>
  </si>
  <si>
    <t>15.07.2023 11:52:14</t>
  </si>
  <si>
    <t>15.07.2023 11:52:26</t>
  </si>
  <si>
    <t>15.07.2023 11:52:28</t>
  </si>
  <si>
    <t>15.07.2023 11:52:29</t>
  </si>
  <si>
    <t>15.07.2023 11:52:31</t>
  </si>
  <si>
    <t>15.07.2023 11:52:32</t>
  </si>
  <si>
    <t>15.07.2023 11:52:34</t>
  </si>
  <si>
    <t>15.07.2023 11:52:35</t>
  </si>
  <si>
    <t>15.07.2023 11:52:50</t>
  </si>
  <si>
    <t>15.07.2023 11:52:52</t>
  </si>
  <si>
    <t>15.07.2023 11:52:53</t>
  </si>
  <si>
    <t>15.07.2023 11:52:54</t>
  </si>
  <si>
    <t>15.07.2023 11:52:57</t>
  </si>
  <si>
    <t>15.07.2023 11:53:18</t>
  </si>
  <si>
    <t>15.07.2023 11:53:22</t>
  </si>
  <si>
    <t>15.07.2023 11:53:24</t>
  </si>
  <si>
    <t>15.07.2023 11:53:25</t>
  </si>
  <si>
    <t>15.07.2023 11:53:27</t>
  </si>
  <si>
    <t>15.07.2023 11:53:28</t>
  </si>
  <si>
    <t>15.07.2023 11:53:30</t>
  </si>
  <si>
    <t>15.07.2023 11:53:40</t>
  </si>
  <si>
    <t>15.07.2023 11:53:42</t>
  </si>
  <si>
    <t>15.07.2023 11:53:43</t>
  </si>
  <si>
    <t>15.07.2023 11:53:44</t>
  </si>
  <si>
    <t>15.07.2023 11:53:46</t>
  </si>
  <si>
    <t>15.07.2023 11:53:47</t>
  </si>
  <si>
    <t>15.07.2023 11:54:00</t>
  </si>
  <si>
    <t>15.07.2023 11:54:02</t>
  </si>
  <si>
    <t>15.07.2023 11:54:03</t>
  </si>
  <si>
    <t>15.07.2023 11:54:04</t>
  </si>
  <si>
    <t>15.07.2023 11:54:05</t>
  </si>
  <si>
    <t>15.07.2023 11:54:07</t>
  </si>
  <si>
    <t>15.07.2023 11:54:08</t>
  </si>
  <si>
    <t>15.07.2023 11:54:12</t>
  </si>
  <si>
    <t>15.07.2023 11:54:14</t>
  </si>
  <si>
    <t>15.07.2023 11:54:15</t>
  </si>
  <si>
    <t>15.07.2023 11:54:17</t>
  </si>
  <si>
    <t>15.07.2023 11:54:18</t>
  </si>
  <si>
    <t>15.07.2023 11:54:20</t>
  </si>
  <si>
    <t>15.07.2023 11:54:21</t>
  </si>
  <si>
    <t>15.07.2023 11:54:23</t>
  </si>
  <si>
    <t>15.07.2023 11:54:24</t>
  </si>
  <si>
    <t>15.07.2023 11:54:26</t>
  </si>
  <si>
    <t>15.07.2023 11:54:28</t>
  </si>
  <si>
    <t>15.07.2023 11:55:19</t>
  </si>
  <si>
    <t>15.07.2023 11:55:21</t>
  </si>
  <si>
    <t>15.07.2023 11:55:22</t>
  </si>
  <si>
    <t>15.07.2023 11:55:23</t>
  </si>
  <si>
    <t>15.07.2023 11:55:24</t>
  </si>
  <si>
    <t>15.07.2023 11:55:27</t>
  </si>
  <si>
    <t>15.07.2023 11:56:18</t>
  </si>
  <si>
    <t>15.07.2023 11:56:20</t>
  </si>
  <si>
    <t>15.07.2023 11:56:21</t>
  </si>
  <si>
    <t>15.07.2023 11:56:22</t>
  </si>
  <si>
    <t>15.07.2023 11:56:23</t>
  </si>
  <si>
    <t>15.07.2023 11:56:49</t>
  </si>
  <si>
    <t>15.07.2023 11:56:55</t>
  </si>
  <si>
    <t>15.07.2023 11:57:44</t>
  </si>
  <si>
    <t>15.07.2023 11:57:46</t>
  </si>
  <si>
    <t>15.07.2023 11:57:47</t>
  </si>
  <si>
    <t>15.07.2023 11:58:58</t>
  </si>
  <si>
    <t>15.07.2023 11:58:59</t>
  </si>
  <si>
    <t>15.07.2023 11:59:01</t>
  </si>
  <si>
    <t>15.07.2023 11:59:02</t>
  </si>
  <si>
    <t>15.07.2023 11:59:04</t>
  </si>
  <si>
    <t>15.07.2023 11:59:05</t>
  </si>
  <si>
    <t>15.07.2023 11:59:07</t>
  </si>
  <si>
    <t>15.07.2023 11:59:08</t>
  </si>
  <si>
    <t>15.07.2023 11:59:10</t>
  </si>
  <si>
    <t>15.07.2023 11:59:11</t>
  </si>
  <si>
    <t>15.07.2023 11:59:41</t>
  </si>
  <si>
    <t>15.07.2023 11:59:43</t>
  </si>
  <si>
    <t>15.07.2023 11:59:44</t>
  </si>
  <si>
    <t>15.07.2023 11:59:46</t>
  </si>
  <si>
    <t>15.07.2023 11:59:55</t>
  </si>
  <si>
    <t>15.07.2023 11:59:56</t>
  </si>
  <si>
    <t>15.07.2023 11:59:58</t>
  </si>
  <si>
    <t>15.07.2023 11:59:59</t>
  </si>
  <si>
    <t>15.07.2023 12:01:04</t>
  </si>
  <si>
    <t>15.07.2023 12:01:05</t>
  </si>
  <si>
    <t>15.07.2023 12:01:07</t>
  </si>
  <si>
    <t>15.07.2023 12:01:08</t>
  </si>
  <si>
    <t>15.07.2023 12:01:10</t>
  </si>
  <si>
    <t>15.07.2023 12:01:35</t>
  </si>
  <si>
    <t>15.07.2023 12:01:37</t>
  </si>
  <si>
    <t>15.07.2023 12:01:38</t>
  </si>
  <si>
    <t>15.07.2023 12:01:39</t>
  </si>
  <si>
    <t>15.07.2023 12:01:41</t>
  </si>
  <si>
    <t>15.07.2023 12:01:42</t>
  </si>
  <si>
    <t>15.07.2023 12:01:43</t>
  </si>
  <si>
    <t>15.07.2023 12:01:56</t>
  </si>
  <si>
    <t>15.07.2023 12:01:58</t>
  </si>
  <si>
    <t>15.07.2023 12:01:59</t>
  </si>
  <si>
    <t>15.07.2023 12:02:00</t>
  </si>
  <si>
    <t>15.07.2023 12:02:02</t>
  </si>
  <si>
    <t>15.07.2023 12:02:03</t>
  </si>
  <si>
    <t>15.07.2023 12:02:04</t>
  </si>
  <si>
    <t>15.07.2023 12:02:07</t>
  </si>
  <si>
    <t>15.07.2023 12:03:44</t>
  </si>
  <si>
    <t>15.07.2023 12:03:46</t>
  </si>
  <si>
    <t>15.07.2023 12:03:47</t>
  </si>
  <si>
    <t>15.07.2023 12:03:49</t>
  </si>
  <si>
    <t>15.07.2023 12:03:56</t>
  </si>
  <si>
    <t>15.07.2023 12:03:58</t>
  </si>
  <si>
    <t>15.07.2023 12:03:59</t>
  </si>
  <si>
    <t>15.07.2023 12:04:01</t>
  </si>
  <si>
    <t>15.07.2023 12:04:02</t>
  </si>
  <si>
    <t>15.07.2023 12:04:52</t>
  </si>
  <si>
    <t>15.07.2023 12:04:55</t>
  </si>
  <si>
    <t>15.07.2023 12:04:56</t>
  </si>
  <si>
    <t>15.07.2023 12:04:58</t>
  </si>
  <si>
    <t>15.07.2023 12:04:59</t>
  </si>
  <si>
    <t>15.07.2023 12:05:01</t>
  </si>
  <si>
    <t>15.07.2023 12:05:50</t>
  </si>
  <si>
    <t>15.07.2023 12:05:52</t>
  </si>
  <si>
    <t>15.07.2023 12:05:53</t>
  </si>
  <si>
    <t>15.07.2023 12:05:55</t>
  </si>
  <si>
    <t>15.07.2023 12:05:56</t>
  </si>
  <si>
    <t>15.07.2023 12:05:58</t>
  </si>
  <si>
    <t>15.07.2023 12:06:26</t>
  </si>
  <si>
    <t>15.07.2023 12:06:28</t>
  </si>
  <si>
    <t>15.07.2023 12:06:29</t>
  </si>
  <si>
    <t>15.07.2023 12:06:31</t>
  </si>
  <si>
    <t>15.07.2023 12:06:32</t>
  </si>
  <si>
    <t>15.07.2023 12:06:36</t>
  </si>
  <si>
    <t>15.07.2023 12:07:07</t>
  </si>
  <si>
    <t>15.07.2023 12:07:08</t>
  </si>
  <si>
    <t>15.07.2023 12:07:11</t>
  </si>
  <si>
    <t>15.07.2023 12:07:13</t>
  </si>
  <si>
    <t>15.07.2023 12:07:17</t>
  </si>
  <si>
    <t>15.07.2023 12:07:18</t>
  </si>
  <si>
    <t>15.07.2023 12:07:20</t>
  </si>
  <si>
    <t>15.07.2023 12:08:53</t>
  </si>
  <si>
    <t>15.07.2023 12:08:54</t>
  </si>
  <si>
    <t>15.07.2023 12:08:56</t>
  </si>
  <si>
    <t>15.07.2023 12:08:57</t>
  </si>
  <si>
    <t>15.07.2023 12:08:58</t>
  </si>
  <si>
    <t>15.07.2023 12:08:59</t>
  </si>
  <si>
    <t>15.07.2023 12:09:02</t>
  </si>
  <si>
    <t>15.07.2023 12:10:13</t>
  </si>
  <si>
    <t>15.07.2023 12:10:14</t>
  </si>
  <si>
    <t>15.07.2023 12:10:16</t>
  </si>
  <si>
    <t>15.07.2023 12:10:17</t>
  </si>
  <si>
    <t>15.07.2023 12:11:11</t>
  </si>
  <si>
    <t>15.07.2023 12:11:14</t>
  </si>
  <si>
    <t>15.07.2023 12:11:16</t>
  </si>
  <si>
    <t>15.07.2023 12:11:17</t>
  </si>
  <si>
    <t>15.07.2023 12:11:19</t>
  </si>
  <si>
    <t>15.07.2023 12:11:20</t>
  </si>
  <si>
    <t>15.07.2023 12:11:22</t>
  </si>
  <si>
    <t>15.07.2023 12:11:23</t>
  </si>
  <si>
    <t>15.07.2023 12:11:25</t>
  </si>
  <si>
    <t>15.07.2023 12:11:28</t>
  </si>
  <si>
    <t>15.07.2023 12:11:29</t>
  </si>
  <si>
    <t>15.07.2023 12:11:31</t>
  </si>
  <si>
    <t>15.07.2023 12:11:32</t>
  </si>
  <si>
    <t>15.07.2023 12:12:29</t>
  </si>
  <si>
    <t>15.07.2023 12:12:30</t>
  </si>
  <si>
    <t>15.07.2023 12:12:32</t>
  </si>
  <si>
    <t>15.07.2023 12:12:33</t>
  </si>
  <si>
    <t>15.07.2023 12:12:35</t>
  </si>
  <si>
    <t>15.07.2023 12:12:36</t>
  </si>
  <si>
    <t>15.07.2023 12:12:39</t>
  </si>
  <si>
    <t>15.07.2023 12:12:41</t>
  </si>
  <si>
    <t>15.07.2023 12:12:42</t>
  </si>
  <si>
    <t>15.07.2023 12:12:44</t>
  </si>
  <si>
    <t>15.07.2023 12:12:45</t>
  </si>
  <si>
    <t>15.07.2023 12:13:56</t>
  </si>
  <si>
    <t>15.07.2023 12:13:57</t>
  </si>
  <si>
    <t>15.07.2023 12:13:58</t>
  </si>
  <si>
    <t>15.07.2023 12:14:00</t>
  </si>
  <si>
    <t>15.07.2023 12:14:01</t>
  </si>
  <si>
    <t>15.07.2023 12:14:04</t>
  </si>
  <si>
    <t>15.07.2023 12:14:11</t>
  </si>
  <si>
    <t>15.07.2023 12:14:16</t>
  </si>
  <si>
    <t>15.07.2023 12:14:17</t>
  </si>
  <si>
    <t>15.07.2023 12:14:19</t>
  </si>
  <si>
    <t>15.07.2023 12:14:20</t>
  </si>
  <si>
    <t>15.07.2023 12:14:22</t>
  </si>
  <si>
    <t>15.07.2023 12:14:58</t>
  </si>
  <si>
    <t>15.07.2023 12:14:59</t>
  </si>
  <si>
    <t>15.07.2023 12:15:01</t>
  </si>
  <si>
    <t>15.07.2023 12:15:02</t>
  </si>
  <si>
    <t>15.07.2023 12:15:04</t>
  </si>
  <si>
    <t>15.07.2023 12:15:05</t>
  </si>
  <si>
    <t>15.07.2023 12:16:11</t>
  </si>
  <si>
    <t>15.07.2023 12:16:13</t>
  </si>
  <si>
    <t>15.07.2023 12:16:14</t>
  </si>
  <si>
    <t>15.07.2023 12:16:16</t>
  </si>
  <si>
    <t>15.07.2023 12:16:17</t>
  </si>
  <si>
    <t>15.07.2023 12:17:02</t>
  </si>
  <si>
    <t>15.07.2023 12:17:04</t>
  </si>
  <si>
    <t>15.07.2023 12:17:05</t>
  </si>
  <si>
    <t>15.07.2023 12:17:06</t>
  </si>
  <si>
    <t>15.07.2023 12:17:07</t>
  </si>
  <si>
    <t>15.07.2023 12:17:09</t>
  </si>
  <si>
    <t>15.07.2023 12:17:11</t>
  </si>
  <si>
    <t>15.07.2023 12:17:32</t>
  </si>
  <si>
    <t>15.07.2023 12:17:34</t>
  </si>
  <si>
    <t>15.07.2023 12:17:35</t>
  </si>
  <si>
    <t>15.07.2023 12:17:36</t>
  </si>
  <si>
    <t>15.07.2023 12:17:38</t>
  </si>
  <si>
    <t>15.07.2023 12:17:39</t>
  </si>
  <si>
    <t>15.07.2023 12:17:40</t>
  </si>
  <si>
    <t>15.07.2023 12:18:09</t>
  </si>
  <si>
    <t>15.07.2023 12:18:10</t>
  </si>
  <si>
    <t>15.07.2023 12:18:11</t>
  </si>
  <si>
    <t>15.07.2023 12:18:13</t>
  </si>
  <si>
    <t>15.07.2023 12:18:14</t>
  </si>
  <si>
    <t>15.07.2023 12:18:15</t>
  </si>
  <si>
    <t>15.07.2023 12:18:31</t>
  </si>
  <si>
    <t>15.07.2023 12:18:33</t>
  </si>
  <si>
    <t>15.07.2023 12:18:34</t>
  </si>
  <si>
    <t>15.07.2023 12:18:35</t>
  </si>
  <si>
    <t>15.07.2023 12:19:11</t>
  </si>
  <si>
    <t>15.07.2023 12:19:13</t>
  </si>
  <si>
    <t>15.07.2023 12:19:14</t>
  </si>
  <si>
    <t>15.07.2023 12:19:16</t>
  </si>
  <si>
    <t>15.07.2023 12:19:17</t>
  </si>
  <si>
    <t>15.07.2023 12:19:28</t>
  </si>
  <si>
    <t>15.07.2023 12:19:29</t>
  </si>
  <si>
    <t>15.07.2023 12:19:31</t>
  </si>
  <si>
    <t>15.07.2023 12:19:32</t>
  </si>
  <si>
    <t>15.07.2023 12:19:40</t>
  </si>
  <si>
    <t>15.07.2023 12:19:43</t>
  </si>
  <si>
    <t>15.07.2023 12:19:44</t>
  </si>
  <si>
    <t>15.07.2023 12:19:46</t>
  </si>
  <si>
    <t>15.07.2023 12:19:47</t>
  </si>
  <si>
    <t>15.07.2023 12:19:49</t>
  </si>
  <si>
    <t>15.07.2023 12:19:50</t>
  </si>
  <si>
    <t>15.07.2023 12:19:58</t>
  </si>
  <si>
    <t>15.07.2023 12:19:59</t>
  </si>
  <si>
    <t>15.07.2023 12:20:01</t>
  </si>
  <si>
    <t>15.07.2023 12:20:02</t>
  </si>
  <si>
    <t>15.07.2023 12:20:04</t>
  </si>
  <si>
    <t>15.07.2023 12:20:28</t>
  </si>
  <si>
    <t>15.07.2023 12:20:32</t>
  </si>
  <si>
    <t>15.07.2023 12:20:34</t>
  </si>
  <si>
    <t>15.07.2023 12:20:35</t>
  </si>
  <si>
    <t>15.07.2023 12:20:37</t>
  </si>
  <si>
    <t>15.07.2023 12:20:38</t>
  </si>
  <si>
    <t>15.07.2023 12:20:49</t>
  </si>
  <si>
    <t>15.07.2023 12:20:50</t>
  </si>
  <si>
    <t>15.07.2023 12:20:51</t>
  </si>
  <si>
    <t>15.07.2023 12:20:53</t>
  </si>
  <si>
    <t>15.07.2023 12:20:54</t>
  </si>
  <si>
    <t>15.07.2023 12:20:55</t>
  </si>
  <si>
    <t>15.07.2023 12:20:58</t>
  </si>
  <si>
    <t>15.07.2023 12:21:07</t>
  </si>
  <si>
    <t>15.07.2023 12:21:11</t>
  </si>
  <si>
    <t>15.07.2023 12:21:16</t>
  </si>
  <si>
    <t>15.07.2023 12:21:19</t>
  </si>
  <si>
    <t>15.07.2023 12:21:20</t>
  </si>
  <si>
    <t>15.07.2023 12:21:22</t>
  </si>
  <si>
    <t>15.07.2023 12:21:23</t>
  </si>
  <si>
    <t>15.07.2023 12:21:26</t>
  </si>
  <si>
    <t>15.07.2023 12:23:59</t>
  </si>
  <si>
    <t>15.07.2023 12:24:02</t>
  </si>
  <si>
    <t>15.07.2023 12:24:03</t>
  </si>
  <si>
    <t>15.07.2023 12:24:05</t>
  </si>
  <si>
    <t>15.07.2023 12:24:06</t>
  </si>
  <si>
    <t>15.07.2023 12:24:08</t>
  </si>
  <si>
    <t>15.07.2023 12:24:09</t>
  </si>
  <si>
    <t>15.07.2023 12:24:11</t>
  </si>
  <si>
    <t>15.07.2023 12:24:14</t>
  </si>
  <si>
    <t>15.07.2023 12:25:11</t>
  </si>
  <si>
    <t>15.07.2023 12:25:12</t>
  </si>
  <si>
    <t>15.07.2023 12:25:13</t>
  </si>
  <si>
    <t>15.07.2023 12:25:15</t>
  </si>
  <si>
    <t>15.07.2023 12:25:16</t>
  </si>
  <si>
    <t>15.07.2023 12:25:35</t>
  </si>
  <si>
    <t>15.07.2023 12:25:37</t>
  </si>
  <si>
    <t>15.07.2023 12:25:38</t>
  </si>
  <si>
    <t>15.07.2023 12:25:39</t>
  </si>
  <si>
    <t>15.07.2023 12:25:41</t>
  </si>
  <si>
    <t>15.07.2023 12:25:45</t>
  </si>
  <si>
    <t>15.07.2023 12:25:46</t>
  </si>
  <si>
    <t>15.07.2023 12:25:48</t>
  </si>
  <si>
    <t>15.07.2023 12:25:49</t>
  </si>
  <si>
    <t>15.07.2023 12:25:51</t>
  </si>
  <si>
    <t>15.07.2023 12:25:52</t>
  </si>
  <si>
    <t>15.07.2023 12:25:54</t>
  </si>
  <si>
    <t>15.07.2023 12:25:55</t>
  </si>
  <si>
    <t>15.07.2023 12:26:43</t>
  </si>
  <si>
    <t>15.07.2023 12:26:45</t>
  </si>
  <si>
    <t>15.07.2023 12:26:46</t>
  </si>
  <si>
    <t>15.07.2023 12:26:48</t>
  </si>
  <si>
    <t>15.07.2023 12:26:49</t>
  </si>
  <si>
    <t>15.07.2023 12:26:51</t>
  </si>
  <si>
    <t>15.07.2023 12:26:52</t>
  </si>
  <si>
    <t>15.07.2023 12:27:21</t>
  </si>
  <si>
    <t>15.07.2023 12:27:22</t>
  </si>
  <si>
    <t>15.07.2023 12:27:24</t>
  </si>
  <si>
    <t>15.07.2023 12:28:03</t>
  </si>
  <si>
    <t>15.07.2023 12:28:04</t>
  </si>
  <si>
    <t>15.07.2023 12:28:06</t>
  </si>
  <si>
    <t>15.07.2023 12:28:07</t>
  </si>
  <si>
    <t>15.07.2023 12:29:34</t>
  </si>
  <si>
    <t>15.07.2023 12:29:37</t>
  </si>
  <si>
    <t>15.07.2023 12:29:38</t>
  </si>
  <si>
    <t>15.07.2023 12:29:40</t>
  </si>
  <si>
    <t>15.07.2023 12:29:41</t>
  </si>
  <si>
    <t>15.07.2023 12:29:43</t>
  </si>
  <si>
    <t>15.07.2023 12:30:44</t>
  </si>
  <si>
    <t>15.07.2023 12:30:46</t>
  </si>
  <si>
    <t>15.07.2023 12:30:47</t>
  </si>
  <si>
    <t>15.07.2023 12:30:49</t>
  </si>
  <si>
    <t>15.07.2023 12:31:58</t>
  </si>
  <si>
    <t>15.07.2023 12:32:01</t>
  </si>
  <si>
    <t>15.07.2023 12:32:02</t>
  </si>
  <si>
    <t>15.07.2023 12:32:04</t>
  </si>
  <si>
    <t>15.07.2023 12:32:05</t>
  </si>
  <si>
    <t>15.07.2023 12:32:07</t>
  </si>
  <si>
    <t>15.07.2023 12:32:08</t>
  </si>
  <si>
    <t>15.07.2023 12:32:10</t>
  </si>
  <si>
    <t>15.07.2023 12:32:20</t>
  </si>
  <si>
    <t>15.07.2023 12:32:22</t>
  </si>
  <si>
    <t>15.07.2023 12:32:23</t>
  </si>
  <si>
    <t>15.07.2023 12:32:24</t>
  </si>
  <si>
    <t>15.07.2023 12:32:25</t>
  </si>
  <si>
    <t>15.07.2023 12:33:40</t>
  </si>
  <si>
    <t>15.07.2023 12:34:13</t>
  </si>
  <si>
    <t>15.07.2023 12:34:15</t>
  </si>
  <si>
    <t>15.07.2023 12:34:16</t>
  </si>
  <si>
    <t>15.07.2023 12:34:18</t>
  </si>
  <si>
    <t>15.07.2023 12:34:19</t>
  </si>
  <si>
    <t>15.07.2023 12:35:15</t>
  </si>
  <si>
    <t>15.07.2023 12:35:18</t>
  </si>
  <si>
    <t>15.07.2023 12:35:19</t>
  </si>
  <si>
    <t>15.07.2023 12:35:21</t>
  </si>
  <si>
    <t>15.07.2023 12:35:22</t>
  </si>
  <si>
    <t>15.07.2023 12:35:24</t>
  </si>
  <si>
    <t>15.07.2023 12:35:25</t>
  </si>
  <si>
    <t>15.07.2023 12:35:28</t>
  </si>
  <si>
    <t>15.07.2023 12:35:30</t>
  </si>
  <si>
    <t>15.07.2023 12:35:31</t>
  </si>
  <si>
    <t>15.07.2023 12:35:32</t>
  </si>
  <si>
    <t>15.07.2023 12:35:34</t>
  </si>
  <si>
    <t>15.07.2023 12:36:20</t>
  </si>
  <si>
    <t>15.07.2023 12:36:24</t>
  </si>
  <si>
    <t>15.07.2023 12:36:26</t>
  </si>
  <si>
    <t>15.07.2023 12:36:27</t>
  </si>
  <si>
    <t>15.07.2023 12:36:29</t>
  </si>
  <si>
    <t>15.07.2023 12:36:30</t>
  </si>
  <si>
    <t>15.07.2023 12:36:32</t>
  </si>
  <si>
    <t>15.07.2023 12:37:11</t>
  </si>
  <si>
    <t>15.07.2023 12:37:12</t>
  </si>
  <si>
    <t>15.07.2023 12:37:14</t>
  </si>
  <si>
    <t>15.07.2023 12:37:15</t>
  </si>
  <si>
    <t>15.07.2023 12:38:47</t>
  </si>
  <si>
    <t>15.07.2023 12:38:48</t>
  </si>
  <si>
    <t>15.07.2023 12:38:51</t>
  </si>
  <si>
    <t>15.07.2023 12:40:26</t>
  </si>
  <si>
    <t>15.07.2023 12:40:29</t>
  </si>
  <si>
    <t>15.07.2023 12:40:30</t>
  </si>
  <si>
    <t>15.07.2023 12:40:32</t>
  </si>
  <si>
    <t>15.07.2023 12:40:33</t>
  </si>
  <si>
    <t>15.07.2023 12:40:35</t>
  </si>
  <si>
    <t>15.07.2023 12:40:36</t>
  </si>
  <si>
    <t>15.07.2023 12:40:38</t>
  </si>
  <si>
    <t>15.07.2023 12:40:39</t>
  </si>
  <si>
    <t>15.07.2023 12:40:41</t>
  </si>
  <si>
    <t>15.07.2023 12:40:42</t>
  </si>
  <si>
    <t>15.07.2023 12:41:05</t>
  </si>
  <si>
    <t>15.07.2023 12:41:06</t>
  </si>
  <si>
    <t>15.07.2023 12:41:07</t>
  </si>
  <si>
    <t>15.07.2023 12:41:09</t>
  </si>
  <si>
    <t>15.07.2023 12:41:10</t>
  </si>
  <si>
    <t>15.07.2023 12:41:11</t>
  </si>
  <si>
    <t>15.07.2023 12:41:13</t>
  </si>
  <si>
    <t>15.07.2023 12:41:14</t>
  </si>
  <si>
    <t>15.07.2023 12:41:16</t>
  </si>
  <si>
    <t>15.07.2023 12:41:17</t>
  </si>
  <si>
    <t>15.07.2023 12:41:19</t>
  </si>
  <si>
    <t>15.07.2023 12:41:20</t>
  </si>
  <si>
    <t>15.07.2023 12:41:22</t>
  </si>
  <si>
    <t>15.07.2023 12:43:02</t>
  </si>
  <si>
    <t>15.07.2023 12:43:05</t>
  </si>
  <si>
    <t>15.07.2023 12:43:07</t>
  </si>
  <si>
    <t>15.07.2023 12:43:08</t>
  </si>
  <si>
    <t>15.07.2023 12:43:10</t>
  </si>
  <si>
    <t>15.07.2023 12:43:22</t>
  </si>
  <si>
    <t>15.07.2023 12:43:23</t>
  </si>
  <si>
    <t>15.07.2023 12:43:25</t>
  </si>
  <si>
    <t>15.07.2023 12:43:26</t>
  </si>
  <si>
    <t>15.07.2023 12:43:28</t>
  </si>
  <si>
    <t>15.07.2023 12:43:42</t>
  </si>
  <si>
    <t>15.07.2023 12:43:44</t>
  </si>
  <si>
    <t>15.07.2023 12:43:45</t>
  </si>
  <si>
    <t>15.07.2023 12:43:46</t>
  </si>
  <si>
    <t>15.07.2023 12:43:48</t>
  </si>
  <si>
    <t>15.07.2023 12:43:49</t>
  </si>
  <si>
    <t>15.07.2023 12:43:52</t>
  </si>
  <si>
    <t>15.07.2023 12:43:53</t>
  </si>
  <si>
    <t>15.07.2023 12:43:55</t>
  </si>
  <si>
    <t>15.07.2023 12:43:56</t>
  </si>
  <si>
    <t>15.07.2023 12:43:58</t>
  </si>
  <si>
    <t>15.07.2023 12:44:01</t>
  </si>
  <si>
    <t>15.07.2023 12:44:02</t>
  </si>
  <si>
    <t>15.07.2023 12:44:05</t>
  </si>
  <si>
    <t>15.07.2023 12:44:07</t>
  </si>
  <si>
    <t>15.07.2023 12:46:04</t>
  </si>
  <si>
    <t>15.07.2023 12:46:05</t>
  </si>
  <si>
    <t>15.07.2023 12:46:06</t>
  </si>
  <si>
    <t>15.07.2023 12:46:08</t>
  </si>
  <si>
    <t>15.07.2023 12:46:09</t>
  </si>
  <si>
    <t>15.07.2023 12:46:10</t>
  </si>
  <si>
    <t>15.07.2023 12:46:11</t>
  </si>
  <si>
    <t>15.07.2023 12:46:13</t>
  </si>
  <si>
    <t>15.07.2023 12:46:14</t>
  </si>
  <si>
    <t>15.07.2023 12:46:15</t>
  </si>
  <si>
    <t>15.07.2023 12:46:17</t>
  </si>
  <si>
    <t>15.07.2023 12:46:18</t>
  </si>
  <si>
    <t>15.07.2023 12:46:20</t>
  </si>
  <si>
    <t>15.07.2023 12:46:21</t>
  </si>
  <si>
    <t>15.07.2023 12:46:23</t>
  </si>
  <si>
    <t>15.07.2023 12:46:24</t>
  </si>
  <si>
    <t>15.07.2023 12:46:53</t>
  </si>
  <si>
    <t>15.07.2023 12:46:54</t>
  </si>
  <si>
    <t>15.07.2023 12:46:56</t>
  </si>
  <si>
    <t>15.07.2023 12:46:57</t>
  </si>
  <si>
    <t>15.07.2023 12:46:59</t>
  </si>
  <si>
    <t>15.07.2023 12:47:00</t>
  </si>
  <si>
    <t>15.07.2023 12:47:02</t>
  </si>
  <si>
    <t>15.07.2023 12:47:03</t>
  </si>
  <si>
    <t>15.07.2023 12:47:05</t>
  </si>
  <si>
    <t>15.07.2023 12:47:06</t>
  </si>
  <si>
    <t>15.07.2023 12:47:08</t>
  </si>
  <si>
    <t>15.07.2023 12:47:09</t>
  </si>
  <si>
    <t>15.07.2023 12:47:11</t>
  </si>
  <si>
    <t>15.07.2023 12:47:13</t>
  </si>
  <si>
    <t>15.07.2023 12:47:25</t>
  </si>
  <si>
    <t>15.07.2023 12:47:27</t>
  </si>
  <si>
    <t>15.07.2023 12:47:28</t>
  </si>
  <si>
    <t>15.07.2023 12:47:29</t>
  </si>
  <si>
    <t>15.07.2023 12:48:29</t>
  </si>
  <si>
    <t>15.07.2023 12:48:31</t>
  </si>
  <si>
    <t>15.07.2023 12:48:32</t>
  </si>
  <si>
    <t>15.07.2023 12:48:33</t>
  </si>
  <si>
    <t>15.07.2023 12:48:34</t>
  </si>
  <si>
    <t>15.07.2023 12:48:36</t>
  </si>
  <si>
    <t>15.07.2023 12:49:15</t>
  </si>
  <si>
    <t>15.07.2023 12:49:19</t>
  </si>
  <si>
    <t>15.07.2023 12:49:24</t>
  </si>
  <si>
    <t>15.07.2023 12:49:25</t>
  </si>
  <si>
    <t>15.07.2023 12:49:55</t>
  </si>
  <si>
    <t>15.07.2023 12:49:57</t>
  </si>
  <si>
    <t>15.07.2023 12:49:58</t>
  </si>
  <si>
    <t>15.07.2023 12:49:59</t>
  </si>
  <si>
    <t>15.07.2023 12:50:00</t>
  </si>
  <si>
    <t>15.07.2023 12:50:02</t>
  </si>
  <si>
    <t>15.07.2023 12:50:05</t>
  </si>
  <si>
    <t>15.07.2023 12:50:06</t>
  </si>
  <si>
    <t>15.07.2023 12:50:08</t>
  </si>
  <si>
    <t>15.07.2023 12:50:09</t>
  </si>
  <si>
    <t>15.07.2023 12:50:26</t>
  </si>
  <si>
    <t>15.07.2023 12:50:29</t>
  </si>
  <si>
    <t>15.07.2023 12:50:30</t>
  </si>
  <si>
    <t>15.07.2023 12:50:32</t>
  </si>
  <si>
    <t>15.07.2023 12:50:33</t>
  </si>
  <si>
    <t>15.07.2023 12:50:35</t>
  </si>
  <si>
    <t>15.07.2023 12:50:36</t>
  </si>
  <si>
    <t>15.07.2023 12:50:38</t>
  </si>
  <si>
    <t>15.07.2023 12:50:39</t>
  </si>
  <si>
    <t>15.07.2023 12:50:41</t>
  </si>
  <si>
    <t>15.07.2023 12:50:42</t>
  </si>
  <si>
    <t>15.07.2023 12:50:43</t>
  </si>
  <si>
    <t>15.07.2023 12:50:45</t>
  </si>
  <si>
    <t>15.07.2023 12:50:47</t>
  </si>
  <si>
    <t>15.07.2023 12:51:38</t>
  </si>
  <si>
    <t>15.07.2023 12:51:40</t>
  </si>
  <si>
    <t>15.07.2023 12:51:41</t>
  </si>
  <si>
    <t>15.07.2023 12:51:43</t>
  </si>
  <si>
    <t>15.07.2023 12:51:44</t>
  </si>
  <si>
    <t>15.07.2023 12:52:35</t>
  </si>
  <si>
    <t>15.07.2023 12:52:40</t>
  </si>
  <si>
    <t>15.07.2023 12:52:41</t>
  </si>
  <si>
    <t>15.07.2023 12:52:42</t>
  </si>
  <si>
    <t>15.07.2023 12:52:44</t>
  </si>
  <si>
    <t>15.07.2023 12:52:45</t>
  </si>
  <si>
    <t>15.07.2023 12:52:46</t>
  </si>
  <si>
    <t>15.07.2023 12:52:48</t>
  </si>
  <si>
    <t>15.07.2023 12:52:51</t>
  </si>
  <si>
    <t>15.07.2023 12:52:52</t>
  </si>
  <si>
    <t>15.07.2023 12:52:54</t>
  </si>
  <si>
    <t>15.07.2023 12:53:22</t>
  </si>
  <si>
    <t>15.07.2023 12:53:24</t>
  </si>
  <si>
    <t>15.07.2023 12:53:25</t>
  </si>
  <si>
    <t>15.07.2023 12:53:26</t>
  </si>
  <si>
    <t>15.07.2023 12:53:27</t>
  </si>
  <si>
    <t>15.07.2023 12:54:32</t>
  </si>
  <si>
    <t>15.07.2023 12:54:35</t>
  </si>
  <si>
    <t>15.07.2023 12:54:36</t>
  </si>
  <si>
    <t>15.07.2023 12:54:38</t>
  </si>
  <si>
    <t>15.07.2023 12:54:39</t>
  </si>
  <si>
    <t>15.07.2023 12:54:41</t>
  </si>
  <si>
    <t>15.07.2023 12:54:42</t>
  </si>
  <si>
    <t>15.07.2023 12:55:45</t>
  </si>
  <si>
    <t>15.07.2023 12:55:48</t>
  </si>
  <si>
    <t>15.07.2023 12:55:50</t>
  </si>
  <si>
    <t>15.07.2023 12:55:51</t>
  </si>
  <si>
    <t>15.07.2023 12:55:53</t>
  </si>
  <si>
    <t>15.07.2023 12:55:54</t>
  </si>
  <si>
    <t>15.07.2023 12:55:56</t>
  </si>
  <si>
    <t>15.07.2023 12:55:57</t>
  </si>
  <si>
    <t>15.07.2023 12:56:00</t>
  </si>
  <si>
    <t>15.07.2023 12:56:02</t>
  </si>
  <si>
    <t>15.07.2023 12:56:03</t>
  </si>
  <si>
    <t>15.07.2023 12:56:06</t>
  </si>
  <si>
    <t>15.07.2023 12:56:30</t>
  </si>
  <si>
    <t>15.07.2023 12:56:32</t>
  </si>
  <si>
    <t>15.07.2023 12:56:33</t>
  </si>
  <si>
    <t>15.07.2023 12:56:35</t>
  </si>
  <si>
    <t>15.07.2023 12:56:36</t>
  </si>
  <si>
    <t>15.07.2023 12:56:38</t>
  </si>
  <si>
    <t>15.07.2023 12:56:39</t>
  </si>
  <si>
    <t>15.07.2023 12:56:41</t>
  </si>
  <si>
    <t>15.07.2023 12:56:48</t>
  </si>
  <si>
    <t>15.07.2023 12:56:50</t>
  </si>
  <si>
    <t>15.07.2023 12:56:51</t>
  </si>
  <si>
    <t>15.07.2023 12:56:53</t>
  </si>
  <si>
    <t>15.07.2023 12:56:54</t>
  </si>
  <si>
    <t>15.07.2023 12:56:59</t>
  </si>
  <si>
    <t>15.07.2023 12:57:00</t>
  </si>
  <si>
    <t>15.07.2023 12:57:02</t>
  </si>
  <si>
    <t>15.07.2023 12:57:03</t>
  </si>
  <si>
    <t>15.07.2023 12:57:05</t>
  </si>
  <si>
    <t>15.07.2023 12:57:18</t>
  </si>
  <si>
    <t>15.07.2023 12:57:20</t>
  </si>
  <si>
    <t>15.07.2023 12:57:21</t>
  </si>
  <si>
    <t>15.07.2023 12:57:22</t>
  </si>
  <si>
    <t>15.07.2023 12:57:23</t>
  </si>
  <si>
    <t>15.07.2023 12:57:29</t>
  </si>
  <si>
    <t>15.07.2023 12:59:22</t>
  </si>
  <si>
    <t>15.07.2023 12:59:23</t>
  </si>
  <si>
    <t>15.07.2023 12:59:25</t>
  </si>
  <si>
    <t>15.07.2023 12:59:26</t>
  </si>
  <si>
    <t>15.07.2023 12:59:28</t>
  </si>
  <si>
    <t>15.07.2023 12:59:53</t>
  </si>
  <si>
    <t>15.07.2023 12:59:55</t>
  </si>
  <si>
    <t>15.07.2023 12:59:56</t>
  </si>
  <si>
    <t>15.07.2023 12:59:57</t>
  </si>
  <si>
    <t>15.07.2023 12:59:58</t>
  </si>
  <si>
    <t>15.07.2023 13:00:00</t>
  </si>
  <si>
    <t>15.07.2023 13:00:01</t>
  </si>
  <si>
    <t>15.07.2023 13:00:04</t>
  </si>
  <si>
    <t>15.07.2023 13:00:16</t>
  </si>
  <si>
    <t>15.07.2023 13:00:17</t>
  </si>
  <si>
    <t>15.07.2023 13:00:19</t>
  </si>
  <si>
    <t>15.07.2023 13:00:20</t>
  </si>
  <si>
    <t>15.07.2023 13:00:22</t>
  </si>
  <si>
    <t>15.07.2023 13:00:23</t>
  </si>
  <si>
    <t>15.07.2023 13:00:28</t>
  </si>
  <si>
    <t>15.07.2023 13:00:29</t>
  </si>
  <si>
    <t>15.07.2023 13:00:31</t>
  </si>
  <si>
    <t>15.07.2023 13:00:32</t>
  </si>
  <si>
    <t>15.07.2023 13:00:52</t>
  </si>
  <si>
    <t>15.07.2023 13:00:53</t>
  </si>
  <si>
    <t>15.07.2023 13:00:55</t>
  </si>
  <si>
    <t>15.07.2023 13:00:56</t>
  </si>
  <si>
    <t>15.07.2023 13:02:07</t>
  </si>
  <si>
    <t>15.07.2023 13:02:08</t>
  </si>
  <si>
    <t>15.07.2023 13:02:10</t>
  </si>
  <si>
    <t>15.07.2023 13:02:11</t>
  </si>
  <si>
    <t>15.07.2023 13:02:13</t>
  </si>
  <si>
    <t>15.07.2023 13:02:14</t>
  </si>
  <si>
    <t>15.07.2023 13:02:16</t>
  </si>
  <si>
    <t>15.07.2023 13:02:17</t>
  </si>
  <si>
    <t>15.07.2023 13:02:46</t>
  </si>
  <si>
    <t>15.07.2023 13:02:49</t>
  </si>
  <si>
    <t>15.07.2023 13:02:50</t>
  </si>
  <si>
    <t>15.07.2023 13:02:51</t>
  </si>
  <si>
    <t>15.07.2023 13:02:53</t>
  </si>
  <si>
    <t>15.07.2023 13:02:54</t>
  </si>
  <si>
    <t>15.07.2023 13:02:55</t>
  </si>
  <si>
    <t>15.07.2023 13:02:56</t>
  </si>
  <si>
    <t>15.07.2023 13:05:07</t>
  </si>
  <si>
    <t>15.07.2023 13:05:08</t>
  </si>
  <si>
    <t>15.07.2023 13:05:09</t>
  </si>
  <si>
    <t>15.07.2023 13:05:11</t>
  </si>
  <si>
    <t>15.07.2023 13:05:12</t>
  </si>
  <si>
    <t>15.07.2023 13:05:13</t>
  </si>
  <si>
    <t>15.07.2023 13:05:19</t>
  </si>
  <si>
    <t>15.07.2023 13:05:22</t>
  </si>
  <si>
    <t>15.07.2023 13:05:31</t>
  </si>
  <si>
    <t>15.07.2023 13:05:44</t>
  </si>
  <si>
    <t>15.07.2023 13:05:46</t>
  </si>
  <si>
    <t>15.07.2023 13:05:47</t>
  </si>
  <si>
    <t>15.07.2023 13:05:48</t>
  </si>
  <si>
    <t>15.07.2023 13:05:50</t>
  </si>
  <si>
    <t>15.07.2023 13:05:51</t>
  </si>
  <si>
    <t>15.07.2023 13:05:52</t>
  </si>
  <si>
    <t>15.07.2023 13:06:44</t>
  </si>
  <si>
    <t>15.07.2023 13:06:46</t>
  </si>
  <si>
    <t>15.07.2023 13:07:06</t>
  </si>
  <si>
    <t>15.07.2023 13:07:08</t>
  </si>
  <si>
    <t>15.07.2023 13:07:09</t>
  </si>
  <si>
    <t>15.07.2023 13:07:11</t>
  </si>
  <si>
    <t>15.07.2023 13:07:50</t>
  </si>
  <si>
    <t>15.07.2023 13:07:54</t>
  </si>
  <si>
    <t>15.07.2023 13:07:56</t>
  </si>
  <si>
    <t>15.07.2023 13:07:57</t>
  </si>
  <si>
    <t>15.07.2023 13:07:59</t>
  </si>
  <si>
    <t>15.07.2023 13:08:00</t>
  </si>
  <si>
    <t>15.07.2023 13:08:02</t>
  </si>
  <si>
    <t>15.07.2023 13:08:03</t>
  </si>
  <si>
    <t>15.07.2023 13:09:06</t>
  </si>
  <si>
    <t>15.07.2023 13:09:08</t>
  </si>
  <si>
    <t>15.07.2023 13:09:09</t>
  </si>
  <si>
    <t>15.07.2023 13:09:11</t>
  </si>
  <si>
    <t>15.07.2023 13:09:12</t>
  </si>
  <si>
    <t>15.07.2023 13:09:14</t>
  </si>
  <si>
    <t>15.07.2023 13:09:15</t>
  </si>
  <si>
    <t>15.07.2023 13:09:17</t>
  </si>
  <si>
    <t>15.07.2023 13:09:18</t>
  </si>
  <si>
    <t>15.07.2023 13:09:20</t>
  </si>
  <si>
    <t>15.07.2023 13:09:21</t>
  </si>
  <si>
    <t>15.07.2023 13:09:33</t>
  </si>
  <si>
    <t>15.07.2023 13:09:35</t>
  </si>
  <si>
    <t>15.07.2023 13:09:36</t>
  </si>
  <si>
    <t>15.07.2023 13:09:37</t>
  </si>
  <si>
    <t>15.07.2023 13:09:39</t>
  </si>
  <si>
    <t>15.07.2023 13:09:40</t>
  </si>
  <si>
    <t>15.07.2023 13:09:41</t>
  </si>
  <si>
    <t>15.07.2023 13:09:43</t>
  </si>
  <si>
    <t>15.07.2023 13:09:44</t>
  </si>
  <si>
    <t>15.07.2023 13:09:46</t>
  </si>
  <si>
    <t>15.07.2023 13:09:47</t>
  </si>
  <si>
    <t>15.07.2023 13:09:50</t>
  </si>
  <si>
    <t>15.07.2023 13:10:46</t>
  </si>
  <si>
    <t>15.07.2023 13:10:47</t>
  </si>
  <si>
    <t>15.07.2023 13:10:48</t>
  </si>
  <si>
    <t>15.07.2023 13:10:50</t>
  </si>
  <si>
    <t>15.07.2023 13:10:51</t>
  </si>
  <si>
    <t>15.07.2023 13:10:52</t>
  </si>
  <si>
    <t>15.07.2023 13:10:53</t>
  </si>
  <si>
    <t>15.07.2023 13:10:55</t>
  </si>
  <si>
    <t>15.07.2023 13:11:54</t>
  </si>
  <si>
    <t>15.07.2023 13:11:56</t>
  </si>
  <si>
    <t>15.07.2023 13:11:57</t>
  </si>
  <si>
    <t>15.07.2023 13:11:59</t>
  </si>
  <si>
    <t>15.07.2023 13:12:00</t>
  </si>
  <si>
    <t>15.07.2023 13:12:02</t>
  </si>
  <si>
    <t>15.07.2023 13:12:03</t>
  </si>
  <si>
    <t>15.07.2023 13:12:05</t>
  </si>
  <si>
    <t>15.07.2023 13:12:47</t>
  </si>
  <si>
    <t>15.07.2023 13:12:50</t>
  </si>
  <si>
    <t>15.07.2023 13:12:51</t>
  </si>
  <si>
    <t>15.07.2023 13:12:53</t>
  </si>
  <si>
    <t>15.07.2023 13:12:54</t>
  </si>
  <si>
    <t>15.07.2023 13:12:56</t>
  </si>
  <si>
    <t>15.07.2023 13:13:32</t>
  </si>
  <si>
    <t>15.07.2023 13:13:33</t>
  </si>
  <si>
    <t>15.07.2023 13:13:34</t>
  </si>
  <si>
    <t>15.07.2023 13:13:36</t>
  </si>
  <si>
    <t>15.07.2023 13:13:37</t>
  </si>
  <si>
    <t>15.07.2023 13:13:40</t>
  </si>
  <si>
    <t>15.07.2023 13:15:04</t>
  </si>
  <si>
    <t>15.07.2023 13:15:05</t>
  </si>
  <si>
    <t>15.07.2023 13:15:07</t>
  </si>
  <si>
    <t>15.07.2023 13:15:08</t>
  </si>
  <si>
    <t>15.07.2023 13:15:09</t>
  </si>
  <si>
    <t>15.07.2023 13:15:12</t>
  </si>
  <si>
    <t>15.07.2023 13:15:13</t>
  </si>
  <si>
    <t>15.07.2023 13:15:22</t>
  </si>
  <si>
    <t>15.07.2023 13:15:25</t>
  </si>
  <si>
    <t>15.07.2023 13:15:28</t>
  </si>
  <si>
    <t>15.07.2023 13:15:29</t>
  </si>
  <si>
    <t>15.07.2023 13:15:31</t>
  </si>
  <si>
    <t>15.07.2023 13:15:32</t>
  </si>
  <si>
    <t>15.07.2023 13:15:33</t>
  </si>
  <si>
    <t>15.07.2023 13:15:34</t>
  </si>
  <si>
    <t>15.07.2023 13:15:37</t>
  </si>
  <si>
    <t>15.07.2023 13:16:36</t>
  </si>
  <si>
    <t>15.07.2023 13:16:37</t>
  </si>
  <si>
    <t>15.07.2023 13:16:39</t>
  </si>
  <si>
    <t>15.07.2023 13:16:40</t>
  </si>
  <si>
    <t>15.07.2023 13:16:42</t>
  </si>
  <si>
    <t>15.07.2023 13:16:43</t>
  </si>
  <si>
    <t>15.07.2023 13:16:45</t>
  </si>
  <si>
    <t>15.07.2023 13:16:46</t>
  </si>
  <si>
    <t>15.07.2023 13:16:48</t>
  </si>
  <si>
    <t>15.07.2023 13:16:49</t>
  </si>
  <si>
    <t>15.07.2023 13:16:51</t>
  </si>
  <si>
    <t>15.07.2023 13:16:58</t>
  </si>
  <si>
    <t>15.07.2023 13:16:59</t>
  </si>
  <si>
    <t>15.07.2023 13:17:01</t>
  </si>
  <si>
    <t>15.07.2023 13:17:02</t>
  </si>
  <si>
    <t>15.07.2023 13:17:03</t>
  </si>
  <si>
    <t>15.07.2023 13:17:04</t>
  </si>
  <si>
    <t>15.07.2023 13:17:06</t>
  </si>
  <si>
    <t>15.07.2023 13:17:58</t>
  </si>
  <si>
    <t>15.07.2023 13:18:01</t>
  </si>
  <si>
    <t>15.07.2023 13:18:04</t>
  </si>
  <si>
    <t>15.07.2023 13:18:05</t>
  </si>
  <si>
    <t>15.07.2023 13:18:07</t>
  </si>
  <si>
    <t>15.07.2023 13:18:08</t>
  </si>
  <si>
    <t>15.07.2023 13:18:10</t>
  </si>
  <si>
    <t>15.07.2023 13:18:11</t>
  </si>
  <si>
    <t>15.07.2023 13:19:50</t>
  </si>
  <si>
    <t>15.07.2023 13:19:53</t>
  </si>
  <si>
    <t>15.07.2023 13:19:55</t>
  </si>
  <si>
    <t>15.07.2023 13:19:56</t>
  </si>
  <si>
    <t>15.07.2023 13:20:31</t>
  </si>
  <si>
    <t>15.07.2023 13:20:32</t>
  </si>
  <si>
    <t>15.07.2023 13:20:34</t>
  </si>
  <si>
    <t>15.07.2023 13:20:35</t>
  </si>
  <si>
    <t>15.07.2023 13:21:19</t>
  </si>
  <si>
    <t>15.07.2023 13:21:20</t>
  </si>
  <si>
    <t>15.07.2023 13:21:22</t>
  </si>
  <si>
    <t>15.07.2023 13:21:23</t>
  </si>
  <si>
    <t>15.07.2023 13:21:24</t>
  </si>
  <si>
    <t>15.07.2023 13:21:25</t>
  </si>
  <si>
    <t>15.07.2023 13:21:27</t>
  </si>
  <si>
    <t>15.07.2023 13:21:49</t>
  </si>
  <si>
    <t>15.07.2023 13:21:50</t>
  </si>
  <si>
    <t>15.07.2023 13:21:51</t>
  </si>
  <si>
    <t>15.07.2023 13:21:53</t>
  </si>
  <si>
    <t>15.07.2023 13:21:54</t>
  </si>
  <si>
    <t>15.07.2023 13:21:57</t>
  </si>
  <si>
    <t>15.07.2023 13:21:58</t>
  </si>
  <si>
    <t>15.07.2023 13:21:59</t>
  </si>
  <si>
    <t>15.07.2023 13:22:03</t>
  </si>
  <si>
    <t>15.07.2023 13:22:20</t>
  </si>
  <si>
    <t>15.07.2023 13:22:21</t>
  </si>
  <si>
    <t>15.07.2023 13:22:23</t>
  </si>
  <si>
    <t>15.07.2023 13:22:24</t>
  </si>
  <si>
    <t>15.07.2023 13:22:26</t>
  </si>
  <si>
    <t>15.07.2023 13:22:27</t>
  </si>
  <si>
    <t>15.07.2023 13:22:29</t>
  </si>
  <si>
    <t>15.07.2023 13:22:30</t>
  </si>
  <si>
    <t>15.07.2023 13:23:05</t>
  </si>
  <si>
    <t>15.07.2023 13:23:06</t>
  </si>
  <si>
    <t>15.07.2023 13:23:07</t>
  </si>
  <si>
    <t>15.07.2023 13:23:09</t>
  </si>
  <si>
    <t>15.07.2023 13:23:10</t>
  </si>
  <si>
    <t>15.07.2023 13:23:41</t>
  </si>
  <si>
    <t>15.07.2023 13:23:43</t>
  </si>
  <si>
    <t>15.07.2023 13:23:44</t>
  </si>
  <si>
    <t>15.07.2023 13:23:45</t>
  </si>
  <si>
    <t>15.07.2023 13:23:48</t>
  </si>
  <si>
    <t>15.07.2023 13:23:49</t>
  </si>
  <si>
    <t>15.07.2023 13:23:51</t>
  </si>
  <si>
    <t>15.07.2023 13:24:07</t>
  </si>
  <si>
    <t>15.07.2023 13:24:08</t>
  </si>
  <si>
    <t>15.07.2023 13:24:10</t>
  </si>
  <si>
    <t>15.07.2023 13:24:11</t>
  </si>
  <si>
    <t>15.07.2023 13:24:16</t>
  </si>
  <si>
    <t>15.07.2023 13:24:17</t>
  </si>
  <si>
    <t>15.07.2023 13:24:19</t>
  </si>
  <si>
    <t>15.07.2023 13:24:20</t>
  </si>
  <si>
    <t>15.07.2023 13:24:22</t>
  </si>
  <si>
    <t>15.07.2023 13:25:10</t>
  </si>
  <si>
    <t>15.07.2023 13:25:11</t>
  </si>
  <si>
    <t>15.07.2023 13:25:12</t>
  </si>
  <si>
    <t>15.07.2023 13:25:14</t>
  </si>
  <si>
    <t>15.07.2023 13:25:15</t>
  </si>
  <si>
    <t>15.07.2023 13:25:43</t>
  </si>
  <si>
    <t>15.07.2023 13:25:44</t>
  </si>
  <si>
    <t>15.07.2023 13:25:46</t>
  </si>
  <si>
    <t>15.07.2023 13:25:47</t>
  </si>
  <si>
    <t>15.07.2023 13:25:48</t>
  </si>
  <si>
    <t>15.07.2023 13:25:49</t>
  </si>
  <si>
    <t>15.07.2023 13:25:52</t>
  </si>
  <si>
    <t>15.07.2023 13:27:36</t>
  </si>
  <si>
    <t>15.07.2023 13:27:37</t>
  </si>
  <si>
    <t>15.07.2023 13:27:39</t>
  </si>
  <si>
    <t>15.07.2023 13:27:40</t>
  </si>
  <si>
    <t>15.07.2023 13:27:42</t>
  </si>
  <si>
    <t>15.07.2023 13:27:43</t>
  </si>
  <si>
    <t>15.07.2023 13:27:45</t>
  </si>
  <si>
    <t>15.07.2023 13:27:53</t>
  </si>
  <si>
    <t>15.07.2023 13:27:55</t>
  </si>
  <si>
    <t>15.07.2023 13:27:58</t>
  </si>
  <si>
    <t>15.07.2023 13:29:52</t>
  </si>
  <si>
    <t>15.07.2023 13:29:53</t>
  </si>
  <si>
    <t>15.07.2023 13:29:55</t>
  </si>
  <si>
    <t>15.07.2023 13:29:56</t>
  </si>
  <si>
    <t>15.07.2023 13:29:58</t>
  </si>
  <si>
    <t>15.07.2023 13:29:59</t>
  </si>
  <si>
    <t>15.07.2023 13:30:32</t>
  </si>
  <si>
    <t>15.07.2023 13:30:34</t>
  </si>
  <si>
    <t>15.07.2023 13:30:35</t>
  </si>
  <si>
    <t>15.07.2023 13:30:36</t>
  </si>
  <si>
    <t>15.07.2023 13:30:38</t>
  </si>
  <si>
    <t>15.07.2023 13:30:40</t>
  </si>
  <si>
    <t>15.07.2023 13:30:42</t>
  </si>
  <si>
    <t>15.07.2023 13:30:43</t>
  </si>
  <si>
    <t>15.07.2023 13:30:45</t>
  </si>
  <si>
    <t>15.07.2023 13:31:22</t>
  </si>
  <si>
    <t>15.07.2023 13:31:24</t>
  </si>
  <si>
    <t>15.07.2023 13:31:25</t>
  </si>
  <si>
    <t>15.07.2023 13:31:27</t>
  </si>
  <si>
    <t>15.07.2023 13:31:31</t>
  </si>
  <si>
    <t>15.07.2023 13:31:33</t>
  </si>
  <si>
    <t>15.07.2023 13:31:34</t>
  </si>
  <si>
    <t>15.07.2023 13:31:35</t>
  </si>
  <si>
    <t>15.07.2023 13:31:37</t>
  </si>
  <si>
    <t>15.07.2023 13:31:40</t>
  </si>
  <si>
    <t>15.07.2023 13:33:10</t>
  </si>
  <si>
    <t>15.07.2023 13:33:14</t>
  </si>
  <si>
    <t>15.07.2023 13:33:57</t>
  </si>
  <si>
    <t>15.07.2023 13:33:59</t>
  </si>
  <si>
    <t>15.07.2023 13:34:00</t>
  </si>
  <si>
    <t>15.07.2023 13:34:02</t>
  </si>
  <si>
    <t>15.07.2023 13:34:05</t>
  </si>
  <si>
    <t>15.07.2023 13:34:20</t>
  </si>
  <si>
    <t>15.07.2023 13:34:23</t>
  </si>
  <si>
    <t>15.07.2023 13:34:24</t>
  </si>
  <si>
    <t>15.07.2023 13:34:26</t>
  </si>
  <si>
    <t>15.07.2023 13:34:27</t>
  </si>
  <si>
    <t>15.07.2023 13:34:29</t>
  </si>
  <si>
    <t>15.07.2023 13:34:30</t>
  </si>
  <si>
    <t>15.07.2023 13:35:33</t>
  </si>
  <si>
    <t>15.07.2023 13:35:35</t>
  </si>
  <si>
    <t>15.07.2023 13:35:36</t>
  </si>
  <si>
    <t>15.07.2023 13:35:38</t>
  </si>
  <si>
    <t>15.07.2023 13:35:53</t>
  </si>
  <si>
    <t>15.07.2023 13:35:54</t>
  </si>
  <si>
    <t>15.07.2023 13:35:56</t>
  </si>
  <si>
    <t>15.07.2023 13:35:57</t>
  </si>
  <si>
    <t>15.07.2023 13:35:59</t>
  </si>
  <si>
    <t>15.07.2023 13:36:00</t>
  </si>
  <si>
    <t>15.07.2023 13:36:03</t>
  </si>
  <si>
    <t>15.07.2023 13:36:05</t>
  </si>
  <si>
    <t>15.07.2023 13:36:08</t>
  </si>
  <si>
    <t>15.07.2023 13:37:24</t>
  </si>
  <si>
    <t>15.07.2023 13:37:26</t>
  </si>
  <si>
    <t>15.07.2023 13:37:27</t>
  </si>
  <si>
    <t>15.07.2023 13:37:28</t>
  </si>
  <si>
    <t>15.07.2023 13:37:30</t>
  </si>
  <si>
    <t>15.07.2023 13:37:35</t>
  </si>
  <si>
    <t>15.07.2023 13:37:40</t>
  </si>
  <si>
    <t>15.07.2023 13:37:41</t>
  </si>
  <si>
    <t>15.07.2023 13:37:43</t>
  </si>
  <si>
    <t>15.07.2023 13:37:44</t>
  </si>
  <si>
    <t>15.07.2023 13:37:46</t>
  </si>
  <si>
    <t>15.07.2023 13:37:47</t>
  </si>
  <si>
    <t>15.07.2023 13:37:49</t>
  </si>
  <si>
    <t>15.07.2023 13:37:50</t>
  </si>
  <si>
    <t>15.07.2023 13:38:04</t>
  </si>
  <si>
    <t>15.07.2023 13:38:05</t>
  </si>
  <si>
    <t>15.07.2023 13:38:07</t>
  </si>
  <si>
    <t>15.07.2023 13:38:08</t>
  </si>
  <si>
    <t>15.07.2023 13:38:10</t>
  </si>
  <si>
    <t>15.07.2023 13:38:11</t>
  </si>
  <si>
    <t>15.07.2023 13:38:13</t>
  </si>
  <si>
    <t>15.07.2023 13:38:44</t>
  </si>
  <si>
    <t>15.07.2023 13:38:46</t>
  </si>
  <si>
    <t>15.07.2023 13:38:47</t>
  </si>
  <si>
    <t>15.07.2023 13:38:48</t>
  </si>
  <si>
    <t>15.07.2023 13:38:50</t>
  </si>
  <si>
    <t>15.07.2023 13:38:51</t>
  </si>
  <si>
    <t>15.07.2023 13:38:54</t>
  </si>
  <si>
    <t>15.07.2023 13:39:07</t>
  </si>
  <si>
    <t>15.07.2023 13:39:10</t>
  </si>
  <si>
    <t>15.07.2023 13:39:12</t>
  </si>
  <si>
    <t>15.07.2023 13:39:13</t>
  </si>
  <si>
    <t>15.07.2023 13:39:14</t>
  </si>
  <si>
    <t>15.07.2023 13:39:24</t>
  </si>
  <si>
    <t>15.07.2023 13:39:27</t>
  </si>
  <si>
    <t>15.07.2023 13:39:29</t>
  </si>
  <si>
    <t>15.07.2023 13:39:30</t>
  </si>
  <si>
    <t>15.07.2023 13:39:35</t>
  </si>
  <si>
    <t>15.07.2023 13:39:54</t>
  </si>
  <si>
    <t>15.07.2023 13:39:56</t>
  </si>
  <si>
    <t>15.07.2023 13:39:57</t>
  </si>
  <si>
    <t>15.07.2023 13:40:04</t>
  </si>
  <si>
    <t>15.07.2023 13:40:21</t>
  </si>
  <si>
    <t>15.07.2023 13:40:22</t>
  </si>
  <si>
    <t>15.07.2023 13:40:36</t>
  </si>
  <si>
    <t>15.07.2023 13:40:37</t>
  </si>
  <si>
    <t>15.07.2023 13:40:38</t>
  </si>
  <si>
    <t>15.07.2023 13:40:40</t>
  </si>
  <si>
    <t>15.07.2023 13:40:41</t>
  </si>
  <si>
    <t>15.07.2023 13:40:42</t>
  </si>
  <si>
    <t>15.07.2023 13:40:45</t>
  </si>
  <si>
    <t>15.07.2023 13:40:46</t>
  </si>
  <si>
    <t>15.07.2023 13:40:48</t>
  </si>
  <si>
    <t>15.07.2023 13:40:49</t>
  </si>
  <si>
    <t>15.07.2023 13:40:50</t>
  </si>
  <si>
    <t>15.07.2023 13:40:51</t>
  </si>
  <si>
    <t>15.07.2023 13:40:53</t>
  </si>
  <si>
    <t>15.07.2023 13:40:54</t>
  </si>
  <si>
    <t>15.07.2023 13:40:55</t>
  </si>
  <si>
    <t>15.07.2023 13:40:58</t>
  </si>
  <si>
    <t>15.07.2023 13:41:13</t>
  </si>
  <si>
    <t>15.07.2023 13:41:14</t>
  </si>
  <si>
    <t>15.07.2023 13:41:16</t>
  </si>
  <si>
    <t>15.07.2023 13:41:17</t>
  </si>
  <si>
    <t>15.07.2023 13:41:19</t>
  </si>
  <si>
    <t>15.07.2023 13:41:20</t>
  </si>
  <si>
    <t>15.07.2023 13:42:10</t>
  </si>
  <si>
    <t>15.07.2023 13:42:13</t>
  </si>
  <si>
    <t>15.07.2023 13:42:14</t>
  </si>
  <si>
    <t>15.07.2023 13:42:16</t>
  </si>
  <si>
    <t>15.07.2023 13:42:17</t>
  </si>
  <si>
    <t>15.07.2023 13:43:50</t>
  </si>
  <si>
    <t>15.07.2023 13:44:07</t>
  </si>
  <si>
    <t>15.07.2023 13:44:08</t>
  </si>
  <si>
    <t>15.07.2023 13:44:10</t>
  </si>
  <si>
    <t>15.07.2023 13:44:11</t>
  </si>
  <si>
    <t>15.07.2023 13:44:37</t>
  </si>
  <si>
    <t>15.07.2023 13:44:38</t>
  </si>
  <si>
    <t>15.07.2023 13:44:40</t>
  </si>
  <si>
    <t>15.07.2023 13:44:41</t>
  </si>
  <si>
    <t>15.07.2023 13:44:43</t>
  </si>
  <si>
    <t>15.07.2023 13:45:29</t>
  </si>
  <si>
    <t>15.07.2023 13:45:31</t>
  </si>
  <si>
    <t>15.07.2023 13:45:32</t>
  </si>
  <si>
    <t>15.07.2023 13:45:33</t>
  </si>
  <si>
    <t>15.07.2023 13:45:35</t>
  </si>
  <si>
    <t>15.07.2023 13:45:36</t>
  </si>
  <si>
    <t>15.07.2023 13:45:37</t>
  </si>
  <si>
    <t>15.07.2023 13:45:40</t>
  </si>
  <si>
    <t>15.07.2023 13:46:11</t>
  </si>
  <si>
    <t>15.07.2023 13:46:44</t>
  </si>
  <si>
    <t>15.07.2023 13:46:46</t>
  </si>
  <si>
    <t>15.07.2023 13:46:47</t>
  </si>
  <si>
    <t>15.07.2023 13:46:49</t>
  </si>
  <si>
    <t>15.07.2023 13:46:50</t>
  </si>
  <si>
    <t>15.07.2023 13:47:04</t>
  </si>
  <si>
    <t>15.07.2023 13:47:05</t>
  </si>
  <si>
    <t>15.07.2023 13:47:07</t>
  </si>
  <si>
    <t>15.07.2023 13:47:11</t>
  </si>
  <si>
    <t>15.07.2023 13:47:13</t>
  </si>
  <si>
    <t>15.07.2023 13:47:16</t>
  </si>
  <si>
    <t>15.07.2023 13:47:29</t>
  </si>
  <si>
    <t>15.07.2023 13:47:31</t>
  </si>
  <si>
    <t>15.07.2023 13:47:32</t>
  </si>
  <si>
    <t>15.07.2023 13:47:34</t>
  </si>
  <si>
    <t>15.07.2023 13:47:35</t>
  </si>
  <si>
    <t>15.07.2023 13:48:40</t>
  </si>
  <si>
    <t>15.07.2023 13:48:43</t>
  </si>
  <si>
    <t>15.07.2023 13:48:59</t>
  </si>
  <si>
    <t>15.07.2023 13:49:00</t>
  </si>
  <si>
    <t>15.07.2023 13:49:02</t>
  </si>
  <si>
    <t>15.07.2023 13:49:03</t>
  </si>
  <si>
    <t>15.07.2023 13:49:04</t>
  </si>
  <si>
    <t>15.07.2023 13:49:05</t>
  </si>
  <si>
    <t>15.07.2023 13:49:44</t>
  </si>
  <si>
    <t>15.07.2023 13:49:47</t>
  </si>
  <si>
    <t>15.07.2023 13:49:49</t>
  </si>
  <si>
    <t>15.07.2023 13:49:50</t>
  </si>
  <si>
    <t>15.07.2023 13:49:52</t>
  </si>
  <si>
    <t>15.07.2023 13:49:53</t>
  </si>
  <si>
    <t>15.07.2023 13:50:07</t>
  </si>
  <si>
    <t>15.07.2023 13:50:08</t>
  </si>
  <si>
    <t>15.07.2023 13:50:09</t>
  </si>
  <si>
    <t>15.07.2023 13:50:11</t>
  </si>
  <si>
    <t>15.07.2023 13:50:12</t>
  </si>
  <si>
    <t>15.07.2023 13:50:13</t>
  </si>
  <si>
    <t>15.07.2023 13:51:53</t>
  </si>
  <si>
    <t>15.07.2023 13:51:55</t>
  </si>
  <si>
    <t>15.07.2023 13:51:56</t>
  </si>
  <si>
    <t>15.07.2023 13:51:58</t>
  </si>
  <si>
    <t>15.07.2023 13:51:59</t>
  </si>
  <si>
    <t>15.07.2023 13:52:01</t>
  </si>
  <si>
    <t>15.07.2023 13:52:02</t>
  </si>
  <si>
    <t>15.07.2023 13:52:16</t>
  </si>
  <si>
    <t>15.07.2023 13:52:17</t>
  </si>
  <si>
    <t>15.07.2023 13:52:19</t>
  </si>
  <si>
    <t>15.07.2023 13:52:20</t>
  </si>
  <si>
    <t>15.07.2023 13:52:22</t>
  </si>
  <si>
    <t>15.07.2023 13:52:46</t>
  </si>
  <si>
    <t>15.07.2023 13:52:47</t>
  </si>
  <si>
    <t>15.07.2023 13:52:49</t>
  </si>
  <si>
    <t>15.07.2023 13:52:50</t>
  </si>
  <si>
    <t>15.07.2023 13:52:52</t>
  </si>
  <si>
    <t>15.07.2023 13:52:53</t>
  </si>
  <si>
    <t>15.07.2023 13:52:55</t>
  </si>
  <si>
    <t>15.07.2023 13:52:56</t>
  </si>
  <si>
    <t>15.07.2023 13:52:59</t>
  </si>
  <si>
    <t>15.07.2023 13:53:20</t>
  </si>
  <si>
    <t>15.07.2023 13:53:22</t>
  </si>
  <si>
    <t>15.07.2023 13:53:23</t>
  </si>
  <si>
    <t>15.07.2023 13:53:24</t>
  </si>
  <si>
    <t>15.07.2023 13:53:26</t>
  </si>
  <si>
    <t>15.07.2023 13:53:27</t>
  </si>
  <si>
    <t>15.07.2023 13:53:43</t>
  </si>
  <si>
    <t>15.07.2023 13:53:45</t>
  </si>
  <si>
    <t>15.07.2023 13:53:46</t>
  </si>
  <si>
    <t>15.07.2023 13:53:48</t>
  </si>
  <si>
    <t>15.07.2023 13:53:49</t>
  </si>
  <si>
    <t>15.07.2023 13:53:51</t>
  </si>
  <si>
    <t>15.07.2023 13:53:57</t>
  </si>
  <si>
    <t>15.07.2023 13:54:00</t>
  </si>
  <si>
    <t>15.07.2023 13:54:43</t>
  </si>
  <si>
    <t>15.07.2023 13:54:47</t>
  </si>
  <si>
    <t>15.07.2023 13:54:52</t>
  </si>
  <si>
    <t>15.07.2023 13:54:53</t>
  </si>
  <si>
    <t>15.07.2023 13:54:54</t>
  </si>
  <si>
    <t>15.07.2023 13:54:56</t>
  </si>
  <si>
    <t>15.07.2023 13:54:57</t>
  </si>
  <si>
    <t>15.07.2023 13:54:58</t>
  </si>
  <si>
    <t>15.07.2023 13:54:59</t>
  </si>
  <si>
    <t>15.07.2023 13:55:02</t>
  </si>
  <si>
    <t>15.07.2023 13:55:40</t>
  </si>
  <si>
    <t>15.07.2023 13:55:41</t>
  </si>
  <si>
    <t>15.07.2023 13:55:42</t>
  </si>
  <si>
    <t>15.07.2023 13:55:44</t>
  </si>
  <si>
    <t>15.07.2023 13:55:45</t>
  </si>
  <si>
    <t>15.07.2023 13:55:46</t>
  </si>
  <si>
    <t>15.07.2023 13:55:47</t>
  </si>
  <si>
    <t>15.07.2023 13:55:49</t>
  </si>
  <si>
    <t>15.07.2023 13:55:50</t>
  </si>
  <si>
    <t>15.07.2023 13:55:51</t>
  </si>
  <si>
    <t>15.07.2023 13:55:53</t>
  </si>
  <si>
    <t>15.07.2023 13:55:54</t>
  </si>
  <si>
    <t>15.07.2023 13:55:56</t>
  </si>
  <si>
    <t>15.07.2023 13:55:57</t>
  </si>
  <si>
    <t>15.07.2023 13:55:59</t>
  </si>
  <si>
    <t>15.07.2023 13:56:00</t>
  </si>
  <si>
    <t>15.07.2023 13:56:02</t>
  </si>
  <si>
    <t>15.07.2023 13:56:03</t>
  </si>
  <si>
    <t>15.07.2023 13:56:05</t>
  </si>
  <si>
    <t>15.07.2023 13:56:06</t>
  </si>
  <si>
    <t>15.07.2023 13:57:06</t>
  </si>
  <si>
    <t>15.07.2023 13:57:08</t>
  </si>
  <si>
    <t>15.07.2023 13:57:09</t>
  </si>
  <si>
    <t>15.07.2023 13:57:10</t>
  </si>
  <si>
    <t>15.07.2023 13:57:12</t>
  </si>
  <si>
    <t>15.07.2023 13:57:13</t>
  </si>
  <si>
    <t>15.07.2023 13:57:14</t>
  </si>
  <si>
    <t>15.07.2023 13:57:15</t>
  </si>
  <si>
    <t>15.07.2023 13:57:20</t>
  </si>
  <si>
    <t>15.07.2023 13:57:44</t>
  </si>
  <si>
    <t>15.07.2023 13:57:45</t>
  </si>
  <si>
    <t>15.07.2023 13:57:46</t>
  </si>
  <si>
    <t>15.07.2023 13:57:48</t>
  </si>
  <si>
    <t>15.07.2023 13:57:49</t>
  </si>
  <si>
    <t>15.07.2023 13:57:50</t>
  </si>
  <si>
    <t>15.07.2023 13:57:51</t>
  </si>
  <si>
    <t>15.07.2023 13:58:00</t>
  </si>
  <si>
    <t>15.07.2023 13:58:02</t>
  </si>
  <si>
    <t>15.07.2023 13:58:03</t>
  </si>
  <si>
    <t>15.07.2023 13:58:04</t>
  </si>
  <si>
    <t>15.07.2023 13:58:05</t>
  </si>
  <si>
    <t>15.07.2023 13:58:07</t>
  </si>
  <si>
    <t>15.07.2023 13:58:08</t>
  </si>
  <si>
    <t>15.07.2023 14:00:17</t>
  </si>
  <si>
    <t>15.07.2023 14:00:20</t>
  </si>
  <si>
    <t>15.07.2023 14:00:21</t>
  </si>
  <si>
    <t>15.07.2023 14:00:23</t>
  </si>
  <si>
    <t>15.07.2023 14:00:24</t>
  </si>
  <si>
    <t>15.07.2023 14:00:26</t>
  </si>
  <si>
    <t>15.07.2023 14:00:27</t>
  </si>
  <si>
    <t>15.07.2023 14:01:24</t>
  </si>
  <si>
    <t>15.07.2023 14:01:26</t>
  </si>
  <si>
    <t>15.07.2023 14:01:27</t>
  </si>
  <si>
    <t>15.07.2023 14:01:29</t>
  </si>
  <si>
    <t>15.07.2023 14:03:09</t>
  </si>
  <si>
    <t>15.07.2023 14:03:12</t>
  </si>
  <si>
    <t>15.07.2023 14:03:14</t>
  </si>
  <si>
    <t>15.07.2023 14:03:15</t>
  </si>
  <si>
    <t>15.07.2023 14:03:17</t>
  </si>
  <si>
    <t>15.07.2023 14:03:18</t>
  </si>
  <si>
    <t>15.07.2023 14:03:24</t>
  </si>
  <si>
    <t>15.07.2023 14:03:26</t>
  </si>
  <si>
    <t>15.07.2023 14:03:27</t>
  </si>
  <si>
    <t>15.07.2023 14:03:29</t>
  </si>
  <si>
    <t>15.07.2023 14:03:30</t>
  </si>
  <si>
    <t>15.07.2023 14:03:32</t>
  </si>
  <si>
    <t>15.07.2023 14:05:15</t>
  </si>
  <si>
    <t>15.07.2023 14:05:18</t>
  </si>
  <si>
    <t>15.07.2023 14:05:20</t>
  </si>
  <si>
    <t>15.07.2023 14:05:21</t>
  </si>
  <si>
    <t>15.07.2023 14:05:23</t>
  </si>
  <si>
    <t>15.07.2023 14:05:24</t>
  </si>
  <si>
    <t>15.07.2023 14:05:38</t>
  </si>
  <si>
    <t>15.07.2023 14:05:39</t>
  </si>
  <si>
    <t>15.07.2023 14:05:41</t>
  </si>
  <si>
    <t>15.07.2023 14:05:42</t>
  </si>
  <si>
    <t>15.07.2023 14:07:35</t>
  </si>
  <si>
    <t>15.07.2023 14:07:36</t>
  </si>
  <si>
    <t>15.07.2023 14:07:38</t>
  </si>
  <si>
    <t>15.07.2023 14:07:39</t>
  </si>
  <si>
    <t>15.07.2023 14:07:41</t>
  </si>
  <si>
    <t>15.07.2023 14:07:42</t>
  </si>
  <si>
    <t>15.07.2023 14:07:44</t>
  </si>
  <si>
    <t>15.07.2023 14:07:45</t>
  </si>
  <si>
    <t>15.07.2023 14:07:47</t>
  </si>
  <si>
    <t>15.07.2023 14:07:48</t>
  </si>
  <si>
    <t>15.07.2023 14:07:51</t>
  </si>
  <si>
    <t>15.07.2023 14:10:40</t>
  </si>
  <si>
    <t>15.07.2023 14:10:44</t>
  </si>
  <si>
    <t>15.07.2023 14:10:46</t>
  </si>
  <si>
    <t>15.07.2023 14:10:47</t>
  </si>
  <si>
    <t>15.07.2023 14:10:49</t>
  </si>
  <si>
    <t>15.07.2023 14:10:50</t>
  </si>
  <si>
    <t>15.07.2023 14:10:52</t>
  </si>
  <si>
    <t>15.07.2023 14:10:53</t>
  </si>
  <si>
    <t>15.07.2023 14:11:17</t>
  </si>
  <si>
    <t>15.07.2023 14:11:19</t>
  </si>
  <si>
    <t>15.07.2023 14:11:20</t>
  </si>
  <si>
    <t>15.07.2023 14:11:21</t>
  </si>
  <si>
    <t>15.07.2023 14:11:23</t>
  </si>
  <si>
    <t>15.07.2023 14:11:25</t>
  </si>
  <si>
    <t>15.07.2023 14:11:28</t>
  </si>
  <si>
    <t>15.07.2023 14:11:30</t>
  </si>
  <si>
    <t>15.07.2023 14:11:43</t>
  </si>
  <si>
    <t>15.07.2023 14:11:45</t>
  </si>
  <si>
    <t>15.07.2023 14:11:46</t>
  </si>
  <si>
    <t>15.07.2023 14:11:48</t>
  </si>
  <si>
    <t>15.07.2023 14:11:49</t>
  </si>
  <si>
    <t>15.07.2023 14:11:51</t>
  </si>
  <si>
    <t>15.07.2023 14:11:52</t>
  </si>
  <si>
    <t>15.07.2023 14:11:54</t>
  </si>
  <si>
    <t>15.07.2023 14:11:55</t>
  </si>
  <si>
    <t>15.07.2023 14:11:57</t>
  </si>
  <si>
    <t>15.07.2023 14:11:58</t>
  </si>
  <si>
    <t>15.07.2023 14:12:06</t>
  </si>
  <si>
    <t>15.07.2023 14:12:07</t>
  </si>
  <si>
    <t>15.07.2023 14:12:08</t>
  </si>
  <si>
    <t>15.07.2023 14:12:10</t>
  </si>
  <si>
    <t>15.07.2023 14:13:44</t>
  </si>
  <si>
    <t>15.07.2023 14:13:45</t>
  </si>
  <si>
    <t>15.07.2023 14:13:47</t>
  </si>
  <si>
    <t>15.07.2023 14:13:48</t>
  </si>
  <si>
    <t>15.07.2023 14:13:50</t>
  </si>
  <si>
    <t>15.07.2023 14:13:51</t>
  </si>
  <si>
    <t>15.07.2023 14:14:17</t>
  </si>
  <si>
    <t>15.07.2023 14:14:18</t>
  </si>
  <si>
    <t>15.07.2023 14:14:20</t>
  </si>
  <si>
    <t>15.07.2023 14:14:21</t>
  </si>
  <si>
    <t>15.07.2023 14:14:23</t>
  </si>
  <si>
    <t>15.07.2023 14:14:24</t>
  </si>
  <si>
    <t>15.07.2023 14:14:26</t>
  </si>
  <si>
    <t>15.07.2023 14:14:36</t>
  </si>
  <si>
    <t>15.07.2023 14:14:38</t>
  </si>
  <si>
    <t>15.07.2023 14:14:39</t>
  </si>
  <si>
    <t>15.07.2023 14:14:40</t>
  </si>
  <si>
    <t>15.07.2023 14:14:43</t>
  </si>
  <si>
    <t>15.07.2023 14:14:53</t>
  </si>
  <si>
    <t>15.07.2023 14:14:55</t>
  </si>
  <si>
    <t>15.07.2023 14:14:56</t>
  </si>
  <si>
    <t>15.07.2023 14:14:58</t>
  </si>
  <si>
    <t>15.07.2023 14:14:59</t>
  </si>
  <si>
    <t>15.07.2023 14:15:01</t>
  </si>
  <si>
    <t>15.07.2023 14:15:02</t>
  </si>
  <si>
    <t>15.07.2023 14:15:04</t>
  </si>
  <si>
    <t>15.07.2023 14:15:05</t>
  </si>
  <si>
    <t>15.07.2023 14:15:38</t>
  </si>
  <si>
    <t>15.07.2023 14:15:40</t>
  </si>
  <si>
    <t>15.07.2023 14:15:44</t>
  </si>
  <si>
    <t>15.07.2023 14:15:47</t>
  </si>
  <si>
    <t>15.07.2023 14:15:49</t>
  </si>
  <si>
    <t>15.07.2023 14:15:50</t>
  </si>
  <si>
    <t>15.07.2023 14:15:52</t>
  </si>
  <si>
    <t>15.07.2023 14:15:53</t>
  </si>
  <si>
    <t>15.07.2023 14:15:55</t>
  </si>
  <si>
    <t>15.07.2023 14:15:56</t>
  </si>
  <si>
    <t>15.07.2023 14:15:58</t>
  </si>
  <si>
    <t>15.07.2023 14:17:37</t>
  </si>
  <si>
    <t>15.07.2023 14:17:46</t>
  </si>
  <si>
    <t>15.07.2023 14:17:55</t>
  </si>
  <si>
    <t>15.07.2023 14:17:56</t>
  </si>
  <si>
    <t>15.07.2023 14:17:59</t>
  </si>
  <si>
    <t>15.07.2023 14:18:01</t>
  </si>
  <si>
    <t>15.07.2023 14:18:03</t>
  </si>
  <si>
    <t>15.07.2023 14:18:05</t>
  </si>
  <si>
    <t>15.07.2023 14:18:06</t>
  </si>
  <si>
    <t>15.07.2023 14:18:37</t>
  </si>
  <si>
    <t>15.07.2023 14:18:39</t>
  </si>
  <si>
    <t>15.07.2023 14:18:40</t>
  </si>
  <si>
    <t>15.07.2023 14:18:41</t>
  </si>
  <si>
    <t>15.07.2023 14:18:44</t>
  </si>
  <si>
    <t>15.07.2023 14:18:45</t>
  </si>
  <si>
    <t>15.07.2023 14:18:59</t>
  </si>
  <si>
    <t>15.07.2023 14:19:02</t>
  </si>
  <si>
    <t>15.07.2023 14:19:05</t>
  </si>
  <si>
    <t>15.07.2023 14:19:06</t>
  </si>
  <si>
    <t>15.07.2023 14:19:08</t>
  </si>
  <si>
    <t>15.07.2023 14:19:09</t>
  </si>
  <si>
    <t>15.07.2023 14:19:11</t>
  </si>
  <si>
    <t>15.07.2023 14:19:38</t>
  </si>
  <si>
    <t>15.07.2023 14:19:39</t>
  </si>
  <si>
    <t>15.07.2023 14:19:41</t>
  </si>
  <si>
    <t>15.07.2023 14:19:42</t>
  </si>
  <si>
    <t>15.07.2023 14:19:44</t>
  </si>
  <si>
    <t>15.07.2023 14:19:45</t>
  </si>
  <si>
    <t>15.07.2023 14:19:47</t>
  </si>
  <si>
    <t>15.07.2023 14:19:48</t>
  </si>
  <si>
    <t>15.07.2023 14:19:50</t>
  </si>
  <si>
    <t>15.07.2023 14:19:51</t>
  </si>
  <si>
    <t>15.07.2023 14:19:53</t>
  </si>
  <si>
    <t>15.07.2023 14:19:54</t>
  </si>
  <si>
    <t>15.07.2023 14:19:56</t>
  </si>
  <si>
    <t>15.07.2023 14:19:57</t>
  </si>
  <si>
    <t>15.07.2023 14:19:59</t>
  </si>
  <si>
    <t>15.07.2023 14:20:00</t>
  </si>
  <si>
    <t>15.07.2023 14:20:01</t>
  </si>
  <si>
    <t>15.07.2023 14:20:05</t>
  </si>
  <si>
    <t>15.07.2023 14:20:50</t>
  </si>
  <si>
    <t>15.07.2023 14:20:52</t>
  </si>
  <si>
    <t>15.07.2023 14:20:53</t>
  </si>
  <si>
    <t>15.07.2023 14:20:55</t>
  </si>
  <si>
    <t>15.07.2023 14:20:56</t>
  </si>
  <si>
    <t>15.07.2023 14:20:58</t>
  </si>
  <si>
    <t>15.07.2023 14:20:59</t>
  </si>
  <si>
    <t>15.07.2023 14:21:08</t>
  </si>
  <si>
    <t>15.07.2023 14:21:11</t>
  </si>
  <si>
    <t>15.07.2023 14:21:13</t>
  </si>
  <si>
    <t>15.07.2023 14:21:16</t>
  </si>
  <si>
    <t>15.07.2023 14:21:17</t>
  </si>
  <si>
    <t>15.07.2023 14:21:19</t>
  </si>
  <si>
    <t>15.07.2023 14:21:55</t>
  </si>
  <si>
    <t>15.07.2023 14:21:56</t>
  </si>
  <si>
    <t>15.07.2023 14:22:01</t>
  </si>
  <si>
    <t>15.07.2023 14:22:02</t>
  </si>
  <si>
    <t>15.07.2023 14:22:05</t>
  </si>
  <si>
    <t>15.07.2023 14:22:06</t>
  </si>
  <si>
    <t>15.07.2023 14:22:11</t>
  </si>
  <si>
    <t>15.07.2023 14:22:12</t>
  </si>
  <si>
    <t>15.07.2023 14:22:14</t>
  </si>
  <si>
    <t>15.07.2023 14:22:15</t>
  </si>
  <si>
    <t>15.07.2023 14:22:17</t>
  </si>
  <si>
    <t>15.07.2023 14:22:18</t>
  </si>
  <si>
    <t>15.07.2023 14:22:20</t>
  </si>
  <si>
    <t>15.07.2023 14:22:21</t>
  </si>
  <si>
    <t>15.07.2023 14:22:30</t>
  </si>
  <si>
    <t>15.07.2023 14:22:32</t>
  </si>
  <si>
    <t>15.07.2023 14:22:33</t>
  </si>
  <si>
    <t>15.07.2023 14:22:34</t>
  </si>
  <si>
    <t>15.07.2023 14:22:35</t>
  </si>
  <si>
    <t>15.07.2023 14:22:37</t>
  </si>
  <si>
    <t>15.07.2023 14:22:40</t>
  </si>
  <si>
    <t>15.07.2023 14:23:49</t>
  </si>
  <si>
    <t>15.07.2023 14:23:52</t>
  </si>
  <si>
    <t>15.07.2023 14:23:53</t>
  </si>
  <si>
    <t>15.07.2023 14:23:55</t>
  </si>
  <si>
    <t>15.07.2023 14:23:56</t>
  </si>
  <si>
    <t>15.07.2023 14:23:58</t>
  </si>
  <si>
    <t>15.07.2023 14:25:44</t>
  </si>
  <si>
    <t>15.07.2023 14:25:47</t>
  </si>
  <si>
    <t>15.07.2023 14:25:48</t>
  </si>
  <si>
    <t>15.07.2023 14:25:50</t>
  </si>
  <si>
    <t>15.07.2023 14:25:51</t>
  </si>
  <si>
    <t>15.07.2023 14:25:59</t>
  </si>
  <si>
    <t>15.07.2023 14:26:00</t>
  </si>
  <si>
    <t>15.07.2023 14:26:02</t>
  </si>
  <si>
    <t>15.07.2023 14:26:03</t>
  </si>
  <si>
    <t>15.07.2023 14:26:04</t>
  </si>
  <si>
    <t>15.07.2023 14:26:07</t>
  </si>
  <si>
    <t>15.07.2023 14:26:52</t>
  </si>
  <si>
    <t>15.07.2023 14:26:53</t>
  </si>
  <si>
    <t>15.07.2023 14:26:54</t>
  </si>
  <si>
    <t>15.07.2023 14:26:56</t>
  </si>
  <si>
    <t>15.07.2023 14:26:57</t>
  </si>
  <si>
    <t>15.07.2023 14:26:58</t>
  </si>
  <si>
    <t>15.07.2023 14:27:01</t>
  </si>
  <si>
    <t>15.07.2023 14:27:14</t>
  </si>
  <si>
    <t>15.07.2023 14:27:17</t>
  </si>
  <si>
    <t>15.07.2023 14:27:19</t>
  </si>
  <si>
    <t>15.07.2023 14:27:20</t>
  </si>
  <si>
    <t>15.07.2023 14:27:22</t>
  </si>
  <si>
    <t>15.07.2023 14:27:23</t>
  </si>
  <si>
    <t>15.07.2023 14:27:25</t>
  </si>
  <si>
    <t>15.07.2023 14:27:46</t>
  </si>
  <si>
    <t>15.07.2023 14:27:47</t>
  </si>
  <si>
    <t>15.07.2023 14:27:49</t>
  </si>
  <si>
    <t>15.07.2023 14:27:50</t>
  </si>
  <si>
    <t>15.07.2023 14:27:52</t>
  </si>
  <si>
    <t>15.07.2023 14:27:53</t>
  </si>
  <si>
    <t>15.07.2023 14:27:55</t>
  </si>
  <si>
    <t>15.07.2023 14:27:56</t>
  </si>
  <si>
    <t>15.07.2023 14:28:11</t>
  </si>
  <si>
    <t>15.07.2023 14:28:13</t>
  </si>
  <si>
    <t>15.07.2023 14:28:14</t>
  </si>
  <si>
    <t>15.07.2023 14:28:16</t>
  </si>
  <si>
    <t>15.07.2023 14:28:17</t>
  </si>
  <si>
    <t>15.07.2023 14:28:19</t>
  </si>
  <si>
    <t>15.07.2023 14:29:07</t>
  </si>
  <si>
    <t>15.07.2023 14:29:08</t>
  </si>
  <si>
    <t>15.07.2023 14:29:10</t>
  </si>
  <si>
    <t>15.07.2023 14:29:11</t>
  </si>
  <si>
    <t>15.07.2023 14:29:13</t>
  </si>
  <si>
    <t>15.07.2023 14:29:14</t>
  </si>
  <si>
    <t>15.07.2023 14:29:16</t>
  </si>
  <si>
    <t>15.07.2023 14:29:17</t>
  </si>
  <si>
    <t>15.07.2023 14:30:58</t>
  </si>
  <si>
    <t>15.07.2023 14:31:01</t>
  </si>
  <si>
    <t>15.07.2023 14:31:02</t>
  </si>
  <si>
    <t>15.07.2023 14:31:04</t>
  </si>
  <si>
    <t>15.07.2023 14:31:05</t>
  </si>
  <si>
    <t>15.07.2023 14:31:07</t>
  </si>
  <si>
    <t>15.07.2023 14:31:08</t>
  </si>
  <si>
    <t>15.07.2023 14:31:10</t>
  </si>
  <si>
    <t>15.07.2023 14:31:11</t>
  </si>
  <si>
    <t>15.07.2023 14:31:13</t>
  </si>
  <si>
    <t>15.07.2023 14:31:14</t>
  </si>
  <si>
    <t>15.07.2023 14:31:16</t>
  </si>
  <si>
    <t>15.07.2023 14:31:17</t>
  </si>
  <si>
    <t>15.07.2023 14:31:47</t>
  </si>
  <si>
    <t>15.07.2023 14:31:49</t>
  </si>
  <si>
    <t>15.07.2023 14:31:50</t>
  </si>
  <si>
    <t>15.07.2023 14:31:51</t>
  </si>
  <si>
    <t>15.07.2023 14:31:53</t>
  </si>
  <si>
    <t>15.07.2023 14:31:55</t>
  </si>
  <si>
    <t>15.07.2023 14:33:04</t>
  </si>
  <si>
    <t>15.07.2023 14:33:06</t>
  </si>
  <si>
    <t>15.07.2023 14:33:07</t>
  </si>
  <si>
    <t>15.07.2023 14:33:08</t>
  </si>
  <si>
    <t>15.07.2023 14:33:10</t>
  </si>
  <si>
    <t>15.07.2023 14:33:11</t>
  </si>
  <si>
    <t>15.07.2023 14:33:12</t>
  </si>
  <si>
    <t>15.07.2023 14:33:27</t>
  </si>
  <si>
    <t>15.07.2023 14:33:28</t>
  </si>
  <si>
    <t>15.07.2023 14:33:30</t>
  </si>
  <si>
    <t>15.07.2023 14:33:31</t>
  </si>
  <si>
    <t>15.07.2023 14:33:33</t>
  </si>
  <si>
    <t>15.07.2023 14:34:43</t>
  </si>
  <si>
    <t>15.07.2023 14:34:45</t>
  </si>
  <si>
    <t>15.07.2023 14:34:46</t>
  </si>
  <si>
    <t>15.07.2023 14:34:48</t>
  </si>
  <si>
    <t>15.07.2023 14:34:49</t>
  </si>
  <si>
    <t>15.07.2023 14:34:51</t>
  </si>
  <si>
    <t>15.07.2023 14:34:52</t>
  </si>
  <si>
    <t>15.07.2023 14:34:54</t>
  </si>
  <si>
    <t>15.07.2023 14:34:55</t>
  </si>
  <si>
    <t>15.07.2023 14:34:57</t>
  </si>
  <si>
    <t>15.07.2023 14:34:58</t>
  </si>
  <si>
    <t>15.07.2023 14:35:00</t>
  </si>
  <si>
    <t>15.07.2023 14:35:01</t>
  </si>
  <si>
    <t>15.07.2023 14:35:06</t>
  </si>
  <si>
    <t>15.07.2023 14:35:09</t>
  </si>
  <si>
    <t>15.07.2023 14:35:10</t>
  </si>
  <si>
    <t>15.07.2023 14:35:12</t>
  </si>
  <si>
    <t>15.07.2023 14:35:13</t>
  </si>
  <si>
    <t>15.07.2023 14:35:15</t>
  </si>
  <si>
    <t>15.07.2023 14:35:16</t>
  </si>
  <si>
    <t>15.07.2023 14:35:18</t>
  </si>
  <si>
    <t>15.07.2023 14:35:22</t>
  </si>
  <si>
    <t>15.07.2023 14:35:33</t>
  </si>
  <si>
    <t>15.07.2023 14:35:34</t>
  </si>
  <si>
    <t>15.07.2023 14:35:36</t>
  </si>
  <si>
    <t>15.07.2023 14:35:37</t>
  </si>
  <si>
    <t>15.07.2023 14:35:38</t>
  </si>
  <si>
    <t>15.07.2023 14:35:40</t>
  </si>
  <si>
    <t>15.07.2023 14:35:41</t>
  </si>
  <si>
    <t>15.07.2023 14:35:48</t>
  </si>
  <si>
    <t>15.07.2023 14:35:51</t>
  </si>
  <si>
    <t>15.07.2023 14:35:53</t>
  </si>
  <si>
    <t>15.07.2023 14:35:54</t>
  </si>
  <si>
    <t>15.07.2023 14:35:56</t>
  </si>
  <si>
    <t>15.07.2023 14:35:57</t>
  </si>
  <si>
    <t>15.07.2023 14:36:17</t>
  </si>
  <si>
    <t>15.07.2023 14:36:20</t>
  </si>
  <si>
    <t>15.07.2023 14:36:21</t>
  </si>
  <si>
    <t>15.07.2023 14:36:23</t>
  </si>
  <si>
    <t>15.07.2023 14:36:24</t>
  </si>
  <si>
    <t>15.07.2023 14:36:26</t>
  </si>
  <si>
    <t>15.07.2023 14:36:27</t>
  </si>
  <si>
    <t>15.07.2023 14:36:29</t>
  </si>
  <si>
    <t>15.07.2023 14:36:30</t>
  </si>
  <si>
    <t>15.07.2023 14:36:32</t>
  </si>
  <si>
    <t>15.07.2023 14:36:33</t>
  </si>
  <si>
    <t>15.07.2023 14:36:36</t>
  </si>
  <si>
    <t>15.07.2023 14:36:37</t>
  </si>
  <si>
    <t>15.07.2023 14:37:46</t>
  </si>
  <si>
    <t>15.07.2023 14:37:47</t>
  </si>
  <si>
    <t>15.07.2023 14:37:49</t>
  </si>
  <si>
    <t>15.07.2023 14:37:50</t>
  </si>
  <si>
    <t>15.07.2023 14:37:52</t>
  </si>
  <si>
    <t>15.07.2023 14:37:53</t>
  </si>
  <si>
    <t>15.07.2023 14:38:41</t>
  </si>
  <si>
    <t>15.07.2023 14:39:32</t>
  </si>
  <si>
    <t>15.07.2023 14:39:34</t>
  </si>
  <si>
    <t>15.07.2023 14:39:35</t>
  </si>
  <si>
    <t>15.07.2023 14:39:36</t>
  </si>
  <si>
    <t>15.07.2023 14:39:38</t>
  </si>
  <si>
    <t>15.07.2023 14:39:39</t>
  </si>
  <si>
    <t>15.07.2023 14:39:40</t>
  </si>
  <si>
    <t>15.07.2023 14:39:43</t>
  </si>
  <si>
    <t>15.07.2023 14:40:13</t>
  </si>
  <si>
    <t>15.07.2023 14:40:15</t>
  </si>
  <si>
    <t>15.07.2023 14:40:16</t>
  </si>
  <si>
    <t>15.07.2023 14:40:18</t>
  </si>
  <si>
    <t>15.07.2023 14:40:19</t>
  </si>
  <si>
    <t>15.07.2023 14:40:21</t>
  </si>
  <si>
    <t>15.07.2023 14:40:22</t>
  </si>
  <si>
    <t>15.07.2023 14:41:25</t>
  </si>
  <si>
    <t>15.07.2023 14:41:28</t>
  </si>
  <si>
    <t>15.07.2023 14:41:34</t>
  </si>
  <si>
    <t>15.07.2023 14:41:36</t>
  </si>
  <si>
    <t>15.07.2023 14:41:37</t>
  </si>
  <si>
    <t>15.07.2023 14:41:39</t>
  </si>
  <si>
    <t>15.07.2023 14:41:40</t>
  </si>
  <si>
    <t>15.07.2023 14:41:42</t>
  </si>
  <si>
    <t>15.07.2023 14:41:49</t>
  </si>
  <si>
    <t>15.07.2023 14:41:51</t>
  </si>
  <si>
    <t>15.07.2023 14:41:52</t>
  </si>
  <si>
    <t>15.07.2023 14:42:26</t>
  </si>
  <si>
    <t>15.07.2023 14:42:28</t>
  </si>
  <si>
    <t>15.07.2023 14:42:29</t>
  </si>
  <si>
    <t>15.07.2023 14:42:30</t>
  </si>
  <si>
    <t>15.07.2023 14:42:31</t>
  </si>
  <si>
    <t>15.07.2023 14:42:33</t>
  </si>
  <si>
    <t>15.07.2023 14:42:35</t>
  </si>
  <si>
    <t>15.07.2023 14:42:38</t>
  </si>
  <si>
    <t>15.07.2023 14:42:40</t>
  </si>
  <si>
    <t>15.07.2023 14:42:41</t>
  </si>
  <si>
    <t>15.07.2023 14:42:43</t>
  </si>
  <si>
    <t>15.07.2023 14:42:44</t>
  </si>
  <si>
    <t>15.07.2023 14:45:11</t>
  </si>
  <si>
    <t>15.07.2023 14:45:13</t>
  </si>
  <si>
    <t>15.07.2023 14:45:14</t>
  </si>
  <si>
    <t>15.07.2023 14:45:15</t>
  </si>
  <si>
    <t>15.07.2023 14:45:16</t>
  </si>
  <si>
    <t>15.07.2023 14:45:18</t>
  </si>
  <si>
    <t>15.07.2023 14:45:19</t>
  </si>
  <si>
    <t>15.07.2023 14:45:41</t>
  </si>
  <si>
    <t>15.07.2023 14:45:44</t>
  </si>
  <si>
    <t>15.07.2023 14:45:46</t>
  </si>
  <si>
    <t>15.07.2023 14:45:47</t>
  </si>
  <si>
    <t>15.07.2023 14:45:49</t>
  </si>
  <si>
    <t>15.07.2023 14:45:50</t>
  </si>
  <si>
    <t>15.07.2023 14:45:52</t>
  </si>
  <si>
    <t>15.07.2023 14:45:53</t>
  </si>
  <si>
    <t>15.07.2023 14:46:29</t>
  </si>
  <si>
    <t>15.07.2023 14:46:30</t>
  </si>
  <si>
    <t>15.07.2023 14:46:32</t>
  </si>
  <si>
    <t>15.07.2023 14:46:33</t>
  </si>
  <si>
    <t>15.07.2023 14:46:35</t>
  </si>
  <si>
    <t>15.07.2023 14:46:36</t>
  </si>
  <si>
    <t>15.07.2023 14:46:38</t>
  </si>
  <si>
    <t>15.07.2023 14:46:39</t>
  </si>
  <si>
    <t>15.07.2023 14:47:23</t>
  </si>
  <si>
    <t>15.07.2023 14:47:24</t>
  </si>
  <si>
    <t>15.07.2023 14:47:26</t>
  </si>
  <si>
    <t>15.07.2023 14:47:27</t>
  </si>
  <si>
    <t>15.07.2023 14:47:29</t>
  </si>
  <si>
    <t>15.07.2023 14:47:30</t>
  </si>
  <si>
    <t>15.07.2023 14:48:18</t>
  </si>
  <si>
    <t>15.07.2023 14:48:20</t>
  </si>
  <si>
    <t>15.07.2023 14:48:21</t>
  </si>
  <si>
    <t>15.07.2023 14:48:24</t>
  </si>
  <si>
    <t>15.07.2023 14:50:12</t>
  </si>
  <si>
    <t>15.07.2023 14:50:13</t>
  </si>
  <si>
    <t>15.07.2023 14:50:15</t>
  </si>
  <si>
    <t>15.07.2023 14:50:16</t>
  </si>
  <si>
    <t>15.07.2023 14:50:18</t>
  </si>
  <si>
    <t>15.07.2023 14:50:19</t>
  </si>
  <si>
    <t>15.07.2023 14:50:21</t>
  </si>
  <si>
    <t>15.07.2023 14:50:22</t>
  </si>
  <si>
    <t>15.07.2023 14:50:24</t>
  </si>
  <si>
    <t>15.07.2023 14:50:25</t>
  </si>
  <si>
    <t>15.07.2023 14:50:27</t>
  </si>
  <si>
    <t>15.07.2023 14:50:28</t>
  </si>
  <si>
    <t>15.07.2023 14:50:29</t>
  </si>
  <si>
    <t>15.07.2023 14:52:08</t>
  </si>
  <si>
    <t>15.07.2023 14:52:11</t>
  </si>
  <si>
    <t>15.07.2023 14:52:14</t>
  </si>
  <si>
    <t>15.07.2023 14:52:15</t>
  </si>
  <si>
    <t>15.07.2023 14:52:17</t>
  </si>
  <si>
    <t>15.07.2023 14:52:18</t>
  </si>
  <si>
    <t>15.07.2023 14:52:20</t>
  </si>
  <si>
    <t>15.07.2023 14:52:21</t>
  </si>
  <si>
    <t>15.07.2023 14:52:23</t>
  </si>
  <si>
    <t>15.07.2023 14:52:24</t>
  </si>
  <si>
    <t>15.07.2023 14:52:26</t>
  </si>
  <si>
    <t>15.07.2023 14:52:27</t>
  </si>
  <si>
    <t>15.07.2023 14:52:29</t>
  </si>
  <si>
    <t>15.07.2023 14:52:36</t>
  </si>
  <si>
    <t>15.07.2023 14:52:37</t>
  </si>
  <si>
    <t>15.07.2023 14:52:39</t>
  </si>
  <si>
    <t>15.07.2023 14:52:40</t>
  </si>
  <si>
    <t>15.07.2023 14:52:42</t>
  </si>
  <si>
    <t>15.07.2023 14:52:51</t>
  </si>
  <si>
    <t>15.07.2023 14:52:54</t>
  </si>
  <si>
    <t>15.07.2023 14:52:55</t>
  </si>
  <si>
    <t>15.07.2023 14:52:57</t>
  </si>
  <si>
    <t>15.07.2023 14:52:58</t>
  </si>
  <si>
    <t>15.07.2023 14:53:00</t>
  </si>
  <si>
    <t>15.07.2023 14:53:24</t>
  </si>
  <si>
    <t>15.07.2023 14:53:27</t>
  </si>
  <si>
    <t>15.07.2023 14:53:28</t>
  </si>
  <si>
    <t>15.07.2023 14:53:30</t>
  </si>
  <si>
    <t>15.07.2023 14:53:31</t>
  </si>
  <si>
    <t>15.07.2023 14:53:33</t>
  </si>
  <si>
    <t>15.07.2023 14:53:36</t>
  </si>
  <si>
    <t>15.07.2023 14:53:37</t>
  </si>
  <si>
    <t>15.07.2023 14:53:39</t>
  </si>
  <si>
    <t>15.07.2023 14:53:40</t>
  </si>
  <si>
    <t>15.07.2023 14:53:42</t>
  </si>
  <si>
    <t>15.07.2023 14:53:43</t>
  </si>
  <si>
    <t>15.07.2023 14:56:18</t>
  </si>
  <si>
    <t>15.07.2023 14:56:19</t>
  </si>
  <si>
    <t>15.07.2023 14:56:21</t>
  </si>
  <si>
    <t>15.07.2023 14:56:22</t>
  </si>
  <si>
    <t>15.07.2023 14:56:24</t>
  </si>
  <si>
    <t>15.07.2023 14:56:39</t>
  </si>
  <si>
    <t>15.07.2023 14:56:40</t>
  </si>
  <si>
    <t>15.07.2023 14:56:41</t>
  </si>
  <si>
    <t>15.07.2023 14:56:43</t>
  </si>
  <si>
    <t>15.07.2023 14:56:44</t>
  </si>
  <si>
    <t>15.07.2023 14:56:45</t>
  </si>
  <si>
    <t>15.07.2023 14:56:46</t>
  </si>
  <si>
    <t>15.07.2023 14:56:48</t>
  </si>
  <si>
    <t>15.07.2023 14:56:49</t>
  </si>
  <si>
    <t>15.07.2023 14:56:50</t>
  </si>
  <si>
    <t>15.07.2023 14:56:51</t>
  </si>
  <si>
    <t>15.07.2023 14:56:53</t>
  </si>
  <si>
    <t>15.07.2023 14:56:55</t>
  </si>
  <si>
    <t>15.07.2023 14:57:18</t>
  </si>
  <si>
    <t>15.07.2023 14:57:19</t>
  </si>
  <si>
    <t>15.07.2023 14:57:21</t>
  </si>
  <si>
    <t>15.07.2023 14:57:22</t>
  </si>
  <si>
    <t>15.07.2023 14:57:23</t>
  </si>
  <si>
    <t>15.07.2023 14:57:26</t>
  </si>
  <si>
    <t>15.07.2023 14:57:35</t>
  </si>
  <si>
    <t>15.07.2023 14:57:36</t>
  </si>
  <si>
    <t>15.07.2023 14:57:38</t>
  </si>
  <si>
    <t>15.07.2023 14:57:39</t>
  </si>
  <si>
    <t>15.07.2023 14:57:41</t>
  </si>
  <si>
    <t>15.07.2023 14:57:42</t>
  </si>
  <si>
    <t>15.07.2023 14:57:51</t>
  </si>
  <si>
    <t>15.07.2023 14:57:53</t>
  </si>
  <si>
    <t>15.07.2023 14:57:54</t>
  </si>
  <si>
    <t>15.07.2023 14:57:56</t>
  </si>
  <si>
    <t>15.07.2023 14:57:57</t>
  </si>
  <si>
    <t>15.07.2023 14:57:59</t>
  </si>
  <si>
    <t>15.07.2023 14:58:00</t>
  </si>
  <si>
    <t>15.07.2023 14:58:02</t>
  </si>
  <si>
    <t>15.07.2023 14:58:03</t>
  </si>
  <si>
    <t>15.07.2023 14:58:05</t>
  </si>
  <si>
    <t>15.07.2023 14:58:31</t>
  </si>
  <si>
    <t>15.07.2023 14:58:33</t>
  </si>
  <si>
    <t>15.07.2023 14:58:34</t>
  </si>
  <si>
    <t>15.07.2023 14:58:35</t>
  </si>
  <si>
    <t>15.07.2023 14:58:37</t>
  </si>
  <si>
    <t>15.07.2023 14:58:46</t>
  </si>
  <si>
    <t>15.07.2023 14:59:13</t>
  </si>
  <si>
    <t>15.07.2023 14:59:14</t>
  </si>
  <si>
    <t>15.07.2023 14:59:15</t>
  </si>
  <si>
    <t>15.07.2023 14:59:17</t>
  </si>
  <si>
    <t>15.07.2023 14:59:18</t>
  </si>
  <si>
    <t>15.07.2023 14:59:19</t>
  </si>
  <si>
    <t>15.07.2023 14:59:22</t>
  </si>
  <si>
    <t>15.07.2023 14:59:40</t>
  </si>
  <si>
    <t>15.07.2023 14:59:41</t>
  </si>
  <si>
    <t>15.07.2023 14:59:43</t>
  </si>
  <si>
    <t>15.07.2023 14:59:44</t>
  </si>
  <si>
    <t>15.07.2023 14:59:46</t>
  </si>
  <si>
    <t>15.07.2023 14:59:49</t>
  </si>
  <si>
    <t>15.07.2023 14:59:50</t>
  </si>
  <si>
    <t>15.07.2023 15:00:14</t>
  </si>
  <si>
    <t>15.07.2023 15:00:16</t>
  </si>
  <si>
    <t>15.07.2023 15:00:17</t>
  </si>
  <si>
    <t>15.07.2023 15:00:20</t>
  </si>
  <si>
    <t>15.07.2023 15:00:22</t>
  </si>
  <si>
    <t>15.07.2023 15:00:23</t>
  </si>
  <si>
    <t>15.07.2023 15:00:25</t>
  </si>
  <si>
    <t>15.07.2023 15:00:26</t>
  </si>
  <si>
    <t>15.07.2023 15:00:28</t>
  </si>
  <si>
    <t>15.07.2023 15:01:07</t>
  </si>
  <si>
    <t>15.07.2023 15:01:10</t>
  </si>
  <si>
    <t>15.07.2023 15:01:11</t>
  </si>
  <si>
    <t>15.07.2023 15:01:13</t>
  </si>
  <si>
    <t>15.07.2023 15:01:14</t>
  </si>
  <si>
    <t>15.07.2023 15:01:16</t>
  </si>
  <si>
    <t>15.07.2023 15:01:17</t>
  </si>
  <si>
    <t>15.07.2023 15:01:19</t>
  </si>
  <si>
    <t>15.07.2023 15:01:35</t>
  </si>
  <si>
    <t>15.07.2023 15:01:36</t>
  </si>
  <si>
    <t>15.07.2023 15:01:38</t>
  </si>
  <si>
    <t>15.07.2023 15:01:39</t>
  </si>
  <si>
    <t>15.07.2023 15:01:40</t>
  </si>
  <si>
    <t>15.07.2023 15:01:42</t>
  </si>
  <si>
    <t>15.07.2023 15:01:43</t>
  </si>
  <si>
    <t>15.07.2023 15:01:46</t>
  </si>
  <si>
    <t>15.07.2023 15:01:55</t>
  </si>
  <si>
    <t>15.07.2023 15:01:58</t>
  </si>
  <si>
    <t>15.07.2023 15:01:59</t>
  </si>
  <si>
    <t>15.07.2023 15:02:01</t>
  </si>
  <si>
    <t>15.07.2023 15:02:02</t>
  </si>
  <si>
    <t>15.07.2023 15:02:04</t>
  </si>
  <si>
    <t>15.07.2023 15:02:25</t>
  </si>
  <si>
    <t>15.07.2023 15:02:26</t>
  </si>
  <si>
    <t>15.07.2023 15:02:28</t>
  </si>
  <si>
    <t>15.07.2023 15:02:29</t>
  </si>
  <si>
    <t>15.07.2023 15:03:28</t>
  </si>
  <si>
    <t>15.07.2023 15:03:29</t>
  </si>
  <si>
    <t>15.07.2023 15:03:30</t>
  </si>
  <si>
    <t>15.07.2023 15:03:32</t>
  </si>
  <si>
    <t>15.07.2023 15:03:33</t>
  </si>
  <si>
    <t>15.07.2023 15:03:48</t>
  </si>
  <si>
    <t>15.07.2023 15:03:49</t>
  </si>
  <si>
    <t>15.07.2023 15:03:51</t>
  </si>
  <si>
    <t>15.07.2023 15:03:52</t>
  </si>
  <si>
    <t>15.07.2023 15:03:54</t>
  </si>
  <si>
    <t>15.07.2023 15:04:28</t>
  </si>
  <si>
    <t>15.07.2023 15:04:30</t>
  </si>
  <si>
    <t>15.07.2023 15:04:31</t>
  </si>
  <si>
    <t>15.07.2023 15:04:32</t>
  </si>
  <si>
    <t>15.07.2023 15:04:36</t>
  </si>
  <si>
    <t>15.07.2023 15:04:50</t>
  </si>
  <si>
    <t>15.07.2023 15:04:51</t>
  </si>
  <si>
    <t>15.07.2023 15:04:53</t>
  </si>
  <si>
    <t>15.07.2023 15:04:54</t>
  </si>
  <si>
    <t>15.07.2023 15:04:55</t>
  </si>
  <si>
    <t>15.07.2023 15:04:58</t>
  </si>
  <si>
    <t>15.07.2023 15:05:20</t>
  </si>
  <si>
    <t>15.07.2023 15:05:22</t>
  </si>
  <si>
    <t>15.07.2023 15:05:23</t>
  </si>
  <si>
    <t>15.07.2023 15:05:25</t>
  </si>
  <si>
    <t>15.07.2023 15:06:43</t>
  </si>
  <si>
    <t>15.07.2023 15:06:44</t>
  </si>
  <si>
    <t>15.07.2023 15:06:46</t>
  </si>
  <si>
    <t>15.07.2023 15:06:47</t>
  </si>
  <si>
    <t>15.07.2023 15:06:49</t>
  </si>
  <si>
    <t>15.07.2023 15:07:41</t>
  </si>
  <si>
    <t>15.07.2023 15:07:43</t>
  </si>
  <si>
    <t>15.07.2023 15:07:44</t>
  </si>
  <si>
    <t>15.07.2023 15:07:45</t>
  </si>
  <si>
    <t>15.07.2023 15:07:46</t>
  </si>
  <si>
    <t>15.07.2023 15:07:48</t>
  </si>
  <si>
    <t>15.07.2023 15:07:49</t>
  </si>
  <si>
    <t>15.07.2023 15:07:50</t>
  </si>
  <si>
    <t>15.07.2023 15:07:51</t>
  </si>
  <si>
    <t>15.07.2023 15:07:57</t>
  </si>
  <si>
    <t>15.07.2023 15:07:59</t>
  </si>
  <si>
    <t>15.07.2023 15:08:00</t>
  </si>
  <si>
    <t>15.07.2023 15:08:02</t>
  </si>
  <si>
    <t>15.07.2023 15:08:03</t>
  </si>
  <si>
    <t>15.07.2023 15:08:05</t>
  </si>
  <si>
    <t>15.07.2023 15:08:06</t>
  </si>
  <si>
    <t>15.07.2023 15:08:08</t>
  </si>
  <si>
    <t>15.07.2023 15:08:09</t>
  </si>
  <si>
    <t>15.07.2023 15:08:11</t>
  </si>
  <si>
    <t>15.07.2023 15:08:12</t>
  </si>
  <si>
    <t>15.07.2023 15:09:01</t>
  </si>
  <si>
    <t>15.07.2023 15:09:03</t>
  </si>
  <si>
    <t>15.07.2023 15:09:04</t>
  </si>
  <si>
    <t>15.07.2023 15:09:05</t>
  </si>
  <si>
    <t>15.07.2023 15:09:07</t>
  </si>
  <si>
    <t>15.07.2023 15:09:08</t>
  </si>
  <si>
    <t>15.07.2023 15:09:11</t>
  </si>
  <si>
    <t>15.07.2023 15:09:29</t>
  </si>
  <si>
    <t>15.07.2023 15:09:32</t>
  </si>
  <si>
    <t>15.07.2023 15:09:33</t>
  </si>
  <si>
    <t>15.07.2023 15:09:35</t>
  </si>
  <si>
    <t>15.07.2023 15:09:36</t>
  </si>
  <si>
    <t>15.07.2023 15:09:47</t>
  </si>
  <si>
    <t>15.07.2023 15:09:50</t>
  </si>
  <si>
    <t>15.07.2023 15:09:51</t>
  </si>
  <si>
    <t>15.07.2023 15:09:53</t>
  </si>
  <si>
    <t>15.07.2023 15:09:54</t>
  </si>
  <si>
    <t>15.07.2023 15:09:56</t>
  </si>
  <si>
    <t>15.07.2023 15:09:57</t>
  </si>
  <si>
    <t>15.07.2023 15:11:00</t>
  </si>
  <si>
    <t>15.07.2023 15:11:02</t>
  </si>
  <si>
    <t>15.07.2023 15:11:03</t>
  </si>
  <si>
    <t>15.07.2023 15:11:05</t>
  </si>
  <si>
    <t>15.07.2023 15:11:06</t>
  </si>
  <si>
    <t>15.07.2023 15:11:15</t>
  </si>
  <si>
    <t>15.07.2023 15:11:18</t>
  </si>
  <si>
    <t>15.07.2023 15:11:20</t>
  </si>
  <si>
    <t>15.07.2023 15:11:21</t>
  </si>
  <si>
    <t>15.07.2023 15:11:23</t>
  </si>
  <si>
    <t>15.07.2023 15:11:48</t>
  </si>
  <si>
    <t>15.07.2023 15:11:54</t>
  </si>
  <si>
    <t>15.07.2023 15:12:17</t>
  </si>
  <si>
    <t>15.07.2023 15:12:18</t>
  </si>
  <si>
    <t>15.07.2023 15:12:20</t>
  </si>
  <si>
    <t>15.07.2023 15:12:21</t>
  </si>
  <si>
    <t>15.07.2023 15:12:23</t>
  </si>
  <si>
    <t>15.07.2023 15:12:24</t>
  </si>
  <si>
    <t>15.07.2023 15:12:26</t>
  </si>
  <si>
    <t>15.07.2023 15:12:27</t>
  </si>
  <si>
    <t>15.07.2023 15:12:44</t>
  </si>
  <si>
    <t>15.07.2023 15:12:47</t>
  </si>
  <si>
    <t>15.07.2023 15:12:48</t>
  </si>
  <si>
    <t>15.07.2023 15:12:50</t>
  </si>
  <si>
    <t>15.07.2023 15:12:51</t>
  </si>
  <si>
    <t>15.07.2023 15:12:53</t>
  </si>
  <si>
    <t>15.07.2023 15:12:54</t>
  </si>
  <si>
    <t>15.07.2023 15:12:56</t>
  </si>
  <si>
    <t>15.07.2023 15:13:11</t>
  </si>
  <si>
    <t>15.07.2023 15:13:12</t>
  </si>
  <si>
    <t>15.07.2023 15:13:14</t>
  </si>
  <si>
    <t>15.07.2023 15:13:15</t>
  </si>
  <si>
    <t>15.07.2023 15:13:16</t>
  </si>
  <si>
    <t>15.07.2023 15:13:17</t>
  </si>
  <si>
    <t>15.07.2023 15:13:19</t>
  </si>
  <si>
    <t>15.07.2023 15:13:27</t>
  </si>
  <si>
    <t>15.07.2023 15:13:29</t>
  </si>
  <si>
    <t>15.07.2023 15:13:30</t>
  </si>
  <si>
    <t>15.07.2023 15:13:31</t>
  </si>
  <si>
    <t>15.07.2023 15:13:33</t>
  </si>
  <si>
    <t>15.07.2023 15:13:34</t>
  </si>
  <si>
    <t>15.07.2023 15:13:35</t>
  </si>
  <si>
    <t>15.07.2023 15:13:38</t>
  </si>
  <si>
    <t>15.07.2023 15:13:39</t>
  </si>
  <si>
    <t>15.07.2023 15:13:41</t>
  </si>
  <si>
    <t>15.07.2023 15:13:42</t>
  </si>
  <si>
    <t>15.07.2023 15:13:44</t>
  </si>
  <si>
    <t>15.07.2023 15:13:45</t>
  </si>
  <si>
    <t>15.07.2023 15:13:47</t>
  </si>
  <si>
    <t>15.07.2023 15:13:48</t>
  </si>
  <si>
    <t>15.07.2023 15:13:56</t>
  </si>
  <si>
    <t>15.07.2023 15:13:57</t>
  </si>
  <si>
    <t>15.07.2023 15:13:59</t>
  </si>
  <si>
    <t>15.07.2023 15:14:00</t>
  </si>
  <si>
    <t>15.07.2023 15:14:01</t>
  </si>
  <si>
    <t>15.07.2023 15:14:02</t>
  </si>
  <si>
    <t>15.07.2023 15:14:13</t>
  </si>
  <si>
    <t>15.07.2023 15:14:14</t>
  </si>
  <si>
    <t>15.07.2023 15:14:16</t>
  </si>
  <si>
    <t>15.07.2023 15:14:17</t>
  </si>
  <si>
    <t>15.07.2023 15:14:19</t>
  </si>
  <si>
    <t>15.07.2023 15:14:20</t>
  </si>
  <si>
    <t>15.07.2023 15:14:22</t>
  </si>
  <si>
    <t>15.07.2023 15:15:24</t>
  </si>
  <si>
    <t>15.07.2023 15:15:26</t>
  </si>
  <si>
    <t>15.07.2023 15:15:27</t>
  </si>
  <si>
    <t>15.07.2023 15:16:22</t>
  </si>
  <si>
    <t>15.07.2023 15:16:27</t>
  </si>
  <si>
    <t>15.07.2023 15:16:28</t>
  </si>
  <si>
    <t>15.07.2023 15:16:30</t>
  </si>
  <si>
    <t>15.07.2023 15:16:31</t>
  </si>
  <si>
    <t>15.07.2023 15:16:33</t>
  </si>
  <si>
    <t>15.07.2023 15:16:34</t>
  </si>
  <si>
    <t>15.07.2023 15:16:36</t>
  </si>
  <si>
    <t>15.07.2023 15:16:37</t>
  </si>
  <si>
    <t>15.07.2023 15:16:39</t>
  </si>
  <si>
    <t>15.07.2023 15:16:40</t>
  </si>
  <si>
    <t>15.07.2023 15:17:07</t>
  </si>
  <si>
    <t>15.07.2023 15:17:09</t>
  </si>
  <si>
    <t>15.07.2023 15:17:10</t>
  </si>
  <si>
    <t>15.07.2023 15:17:11</t>
  </si>
  <si>
    <t>15.07.2023 15:17:12</t>
  </si>
  <si>
    <t>15.07.2023 15:17:14</t>
  </si>
  <si>
    <t>15.07.2023 15:17:15</t>
  </si>
  <si>
    <t>15.07.2023 15:17:16</t>
  </si>
  <si>
    <t>15.07.2023 15:17:20</t>
  </si>
  <si>
    <t>15.07.2023 15:17:22</t>
  </si>
  <si>
    <t>15.07.2023 15:17:23</t>
  </si>
  <si>
    <t>15.07.2023 15:17:24</t>
  </si>
  <si>
    <t>15.07.2023 15:17:26</t>
  </si>
  <si>
    <t>15.07.2023 15:17:27</t>
  </si>
  <si>
    <t>15.07.2023 15:18:27</t>
  </si>
  <si>
    <t>15.07.2023 15:18:28</t>
  </si>
  <si>
    <t>15.07.2023 15:18:30</t>
  </si>
  <si>
    <t>15.07.2023 15:18:31</t>
  </si>
  <si>
    <t>15.07.2023 15:18:33</t>
  </si>
  <si>
    <t>15.07.2023 15:18:34</t>
  </si>
  <si>
    <t>15.07.2023 15:18:36</t>
  </si>
  <si>
    <t>15.07.2023 15:18:37</t>
  </si>
  <si>
    <t>15.07.2023 15:18:51</t>
  </si>
  <si>
    <t>15.07.2023 15:18:52</t>
  </si>
  <si>
    <t>15.07.2023 15:18:53</t>
  </si>
  <si>
    <t>15.07.2023 15:18:54</t>
  </si>
  <si>
    <t>15.07.2023 15:18:56</t>
  </si>
  <si>
    <t>15.07.2023 15:18:57</t>
  </si>
  <si>
    <t>15.07.2023 15:21:25</t>
  </si>
  <si>
    <t>15.07.2023 15:21:27</t>
  </si>
  <si>
    <t>15.07.2023 15:21:28</t>
  </si>
  <si>
    <t>15.07.2023 15:21:29</t>
  </si>
  <si>
    <t>15.07.2023 15:21:30</t>
  </si>
  <si>
    <t>15.07.2023 15:21:33</t>
  </si>
  <si>
    <t>15.07.2023 15:21:57</t>
  </si>
  <si>
    <t>15.07.2023 15:21:59</t>
  </si>
  <si>
    <t>15.07.2023 15:22:00</t>
  </si>
  <si>
    <t>15.07.2023 15:22:01</t>
  </si>
  <si>
    <t>15.07.2023 15:22:47</t>
  </si>
  <si>
    <t>15.07.2023 15:22:49</t>
  </si>
  <si>
    <t>15.07.2023 15:22:50</t>
  </si>
  <si>
    <t>15.07.2023 15:22:51</t>
  </si>
  <si>
    <t>15.07.2023 15:22:53</t>
  </si>
  <si>
    <t>15.07.2023 15:22:54</t>
  </si>
  <si>
    <t>15.07.2023 15:22:55</t>
  </si>
  <si>
    <t>15.07.2023 15:23:01</t>
  </si>
  <si>
    <t>15.07.2023 15:23:04</t>
  </si>
  <si>
    <t>15.07.2023 15:23:05</t>
  </si>
  <si>
    <t>15.07.2023 15:23:07</t>
  </si>
  <si>
    <t>15.07.2023 15:23:08</t>
  </si>
  <si>
    <t>15.07.2023 15:23:10</t>
  </si>
  <si>
    <t>15.07.2023 15:23:11</t>
  </si>
  <si>
    <t>15.07.2023 15:23:13</t>
  </si>
  <si>
    <t>15.07.2023 15:23:43</t>
  </si>
  <si>
    <t>15.07.2023 15:23:49</t>
  </si>
  <si>
    <t>15.07.2023 15:23:50</t>
  </si>
  <si>
    <t>15.07.2023 15:24:47</t>
  </si>
  <si>
    <t>15.07.2023 15:24:50</t>
  </si>
  <si>
    <t>15.07.2023 15:24:52</t>
  </si>
  <si>
    <t>15.07.2023 15:24:53</t>
  </si>
  <si>
    <t>15.07.2023 15:24:55</t>
  </si>
  <si>
    <t>15.07.2023 15:24:56</t>
  </si>
  <si>
    <t>15.07.2023 15:25:07</t>
  </si>
  <si>
    <t>15.07.2023 15:25:08</t>
  </si>
  <si>
    <t>15.07.2023 15:25:11</t>
  </si>
  <si>
    <t>15.07.2023 15:26:03</t>
  </si>
  <si>
    <t>15.07.2023 15:26:05</t>
  </si>
  <si>
    <t>15.07.2023 15:26:06</t>
  </si>
  <si>
    <t>15.07.2023 15:26:07</t>
  </si>
  <si>
    <t>15.07.2023 15:26:09</t>
  </si>
  <si>
    <t>15.07.2023 15:26:10</t>
  </si>
  <si>
    <t>15.07.2023 15:26:11</t>
  </si>
  <si>
    <t>15.07.2023 15:26:12</t>
  </si>
  <si>
    <t>15.07.2023 15:26:14</t>
  </si>
  <si>
    <t>15.07.2023 15:26:15</t>
  </si>
  <si>
    <t>15.07.2023 15:26:16</t>
  </si>
  <si>
    <t>15.07.2023 15:26:17</t>
  </si>
  <si>
    <t>15.07.2023 15:26:19</t>
  </si>
  <si>
    <t>15.07.2023 15:26:20</t>
  </si>
  <si>
    <t>15.07.2023 15:26:23</t>
  </si>
  <si>
    <t>15.07.2023 15:26:24</t>
  </si>
  <si>
    <t>15.07.2023 15:26:25</t>
  </si>
  <si>
    <t>15.07.2023 15:26:27</t>
  </si>
  <si>
    <t>15.07.2023 15:26:28</t>
  </si>
  <si>
    <t>15.07.2023 15:26:29</t>
  </si>
  <si>
    <t>15.07.2023 15:26:30</t>
  </si>
  <si>
    <t>15.07.2023 15:26:32</t>
  </si>
  <si>
    <t>15.07.2023 15:26:33</t>
  </si>
  <si>
    <t>15.07.2023 15:26:34</t>
  </si>
  <si>
    <t>15.07.2023 15:26:35</t>
  </si>
  <si>
    <t>15.07.2023 15:26:38</t>
  </si>
  <si>
    <t>15.07.2023 15:26:55</t>
  </si>
  <si>
    <t>15.07.2023 15:26:56</t>
  </si>
  <si>
    <t>15.07.2023 15:27:02</t>
  </si>
  <si>
    <t>15.07.2023 15:27:04</t>
  </si>
  <si>
    <t>15.07.2023 15:27:31</t>
  </si>
  <si>
    <t>15.07.2023 15:27:32</t>
  </si>
  <si>
    <t>15.07.2023 15:27:34</t>
  </si>
  <si>
    <t>15.07.2023 15:27:35</t>
  </si>
  <si>
    <t>15.07.2023 15:27:37</t>
  </si>
  <si>
    <t>15.07.2023 15:27:38</t>
  </si>
  <si>
    <t>15.07.2023 15:27:40</t>
  </si>
  <si>
    <t>15.07.2023 15:28:32</t>
  </si>
  <si>
    <t>15.07.2023 15:28:34</t>
  </si>
  <si>
    <t>15.07.2023 15:28:35</t>
  </si>
  <si>
    <t>15.07.2023 15:28:37</t>
  </si>
  <si>
    <t>15.07.2023 15:28:38</t>
  </si>
  <si>
    <t>15.07.2023 15:28:40</t>
  </si>
  <si>
    <t>15.07.2023 15:28:41</t>
  </si>
  <si>
    <t>15.07.2023 15:28:44</t>
  </si>
  <si>
    <t>15.07.2023 15:28:46</t>
  </si>
  <si>
    <t>15.07.2023 15:28:47</t>
  </si>
  <si>
    <t>15.07.2023 15:28:49</t>
  </si>
  <si>
    <t>15.07.2023 15:29:13</t>
  </si>
  <si>
    <t>15.07.2023 15:29:14</t>
  </si>
  <si>
    <t>15.07.2023 15:29:16</t>
  </si>
  <si>
    <t>15.07.2023 15:29:17</t>
  </si>
  <si>
    <t>15.07.2023 15:29:18</t>
  </si>
  <si>
    <t>15.07.2023 15:29:19</t>
  </si>
  <si>
    <t>15.07.2023 15:30:49</t>
  </si>
  <si>
    <t>15.07.2023 15:30:51</t>
  </si>
  <si>
    <t>15.07.2023 15:30:52</t>
  </si>
  <si>
    <t>15.07.2023 15:30:55</t>
  </si>
  <si>
    <t>15.07.2023 15:30:56</t>
  </si>
  <si>
    <t>15.07.2023 15:31:23</t>
  </si>
  <si>
    <t>15.07.2023 15:31:24</t>
  </si>
  <si>
    <t>15.07.2023 15:31:26</t>
  </si>
  <si>
    <t>15.07.2023 15:31:28</t>
  </si>
  <si>
    <t>15.07.2023 15:31:29</t>
  </si>
  <si>
    <t>15.07.2023 15:31:33</t>
  </si>
  <si>
    <t>15.07.2023 15:31:39</t>
  </si>
  <si>
    <t>15.07.2023 15:31:42</t>
  </si>
  <si>
    <t>15.07.2023 15:31:44</t>
  </si>
  <si>
    <t>15.07.2023 15:31:45</t>
  </si>
  <si>
    <t>15.07.2023 15:31:47</t>
  </si>
  <si>
    <t>15.07.2023 15:31:48</t>
  </si>
  <si>
    <t>15.07.2023 15:32:15</t>
  </si>
  <si>
    <t>15.07.2023 15:32:17</t>
  </si>
  <si>
    <t>15.07.2023 15:32:18</t>
  </si>
  <si>
    <t>15.07.2023 15:32:20</t>
  </si>
  <si>
    <t>15.07.2023 15:32:32</t>
  </si>
  <si>
    <t>15.07.2023 15:32:33</t>
  </si>
  <si>
    <t>15.07.2023 15:32:34</t>
  </si>
  <si>
    <t>15.07.2023 15:32:36</t>
  </si>
  <si>
    <t>15.07.2023 15:32:37</t>
  </si>
  <si>
    <t>15.07.2023 15:33:28</t>
  </si>
  <si>
    <t>15.07.2023 15:33:29</t>
  </si>
  <si>
    <t>15.07.2023 15:33:31</t>
  </si>
  <si>
    <t>15.07.2023 15:33:32</t>
  </si>
  <si>
    <t>15.07.2023 15:33:33</t>
  </si>
  <si>
    <t>15.07.2023 15:33:34</t>
  </si>
  <si>
    <t>15.07.2023 15:33:37</t>
  </si>
  <si>
    <t>15.07.2023 15:34:27</t>
  </si>
  <si>
    <t>15.07.2023 15:34:28</t>
  </si>
  <si>
    <t>15.07.2023 15:34:29</t>
  </si>
  <si>
    <t>15.07.2023 15:34:31</t>
  </si>
  <si>
    <t>15.07.2023 15:34:32</t>
  </si>
  <si>
    <t>15.07.2023 15:35:29</t>
  </si>
  <si>
    <t>15.07.2023 15:35:30</t>
  </si>
  <si>
    <t>15.07.2023 15:35:31</t>
  </si>
  <si>
    <t>15.07.2023 15:35:33</t>
  </si>
  <si>
    <t>15.07.2023 15:35:34</t>
  </si>
  <si>
    <t>15.07.2023 15:35:35</t>
  </si>
  <si>
    <t>15.07.2023 15:35:38</t>
  </si>
  <si>
    <t>15.07.2023 15:36:20</t>
  </si>
  <si>
    <t>15.07.2023 15:36:21</t>
  </si>
  <si>
    <t>15.07.2023 15:36:23</t>
  </si>
  <si>
    <t>15.07.2023 15:36:24</t>
  </si>
  <si>
    <t>15.07.2023 15:36:26</t>
  </si>
  <si>
    <t>15.07.2023 15:36:27</t>
  </si>
  <si>
    <t>15.07.2023 15:36:35</t>
  </si>
  <si>
    <t>15.07.2023 15:36:36</t>
  </si>
  <si>
    <t>15.07.2023 15:36:38</t>
  </si>
  <si>
    <t>15.07.2023 15:36:39</t>
  </si>
  <si>
    <t>15.07.2023 15:36:41</t>
  </si>
  <si>
    <t>15.07.2023 15:36:48</t>
  </si>
  <si>
    <t>15.07.2023 15:36:51</t>
  </si>
  <si>
    <t>15.07.2023 15:36:53</t>
  </si>
  <si>
    <t>15.07.2023 15:36:54</t>
  </si>
  <si>
    <t>15.07.2023 15:36:56</t>
  </si>
  <si>
    <t>15.07.2023 15:38:12</t>
  </si>
  <si>
    <t>15.07.2023 15:38:14</t>
  </si>
  <si>
    <t>15.07.2023 15:38:15</t>
  </si>
  <si>
    <t>15.07.2023 15:38:16</t>
  </si>
  <si>
    <t>15.07.2023 15:38:18</t>
  </si>
  <si>
    <t>15.07.2023 15:38:19</t>
  </si>
  <si>
    <t>15.07.2023 15:38:20</t>
  </si>
  <si>
    <t>15.07.2023 15:38:23</t>
  </si>
  <si>
    <t>15.07.2023 15:38:39</t>
  </si>
  <si>
    <t>15.07.2023 15:38:41</t>
  </si>
  <si>
    <t>15.07.2023 15:38:42</t>
  </si>
  <si>
    <t>15.07.2023 15:38:44</t>
  </si>
  <si>
    <t>15.07.2023 15:38:45</t>
  </si>
  <si>
    <t>15.07.2023 15:38:47</t>
  </si>
  <si>
    <t>15.07.2023 15:39:15</t>
  </si>
  <si>
    <t>15.07.2023 15:39:17</t>
  </si>
  <si>
    <t>15.07.2023 15:39:18</t>
  </si>
  <si>
    <t>15.07.2023 15:39:20</t>
  </si>
  <si>
    <t>15.07.2023 15:39:21</t>
  </si>
  <si>
    <t>15.07.2023 15:39:23</t>
  </si>
  <si>
    <t>15.07.2023 15:39:24</t>
  </si>
  <si>
    <t>15.07.2023 15:39:26</t>
  </si>
  <si>
    <t>15.07.2023 15:39:27</t>
  </si>
  <si>
    <t>15.07.2023 15:39:33</t>
  </si>
  <si>
    <t>15.07.2023 15:39:34</t>
  </si>
  <si>
    <t>15.07.2023 15:39:36</t>
  </si>
  <si>
    <t>15.07.2023 15:39:39</t>
  </si>
  <si>
    <t>15.07.2023 15:39:42</t>
  </si>
  <si>
    <t>15.07.2023 15:40:48</t>
  </si>
  <si>
    <t>15.07.2023 15:40:49</t>
  </si>
  <si>
    <t>15.07.2023 15:40:50</t>
  </si>
  <si>
    <t>15.07.2023 15:40:52</t>
  </si>
  <si>
    <t>15.07.2023 15:40:53</t>
  </si>
  <si>
    <t>15.07.2023 15:40:54</t>
  </si>
  <si>
    <t>15.07.2023 15:40:55</t>
  </si>
  <si>
    <t>15.07.2023 15:40:57</t>
  </si>
  <si>
    <t>15.07.2023 15:40:58</t>
  </si>
  <si>
    <t>15.07.2023 15:40:59</t>
  </si>
  <si>
    <t>15.07.2023 15:41:01</t>
  </si>
  <si>
    <t>15.07.2023 15:41:02</t>
  </si>
  <si>
    <t>15.07.2023 15:41:04</t>
  </si>
  <si>
    <t>15.07.2023 15:41:05</t>
  </si>
  <si>
    <t>15.07.2023 15:41:07</t>
  </si>
  <si>
    <t>15.07.2023 15:41:14</t>
  </si>
  <si>
    <t>15.07.2023 15:41:17</t>
  </si>
  <si>
    <t>15.07.2023 15:41:19</t>
  </si>
  <si>
    <t>15.07.2023 15:41:20</t>
  </si>
  <si>
    <t>15.07.2023 15:41:22</t>
  </si>
  <si>
    <t>15.07.2023 15:41:23</t>
  </si>
  <si>
    <t>15.07.2023 15:41:25</t>
  </si>
  <si>
    <t>15.07.2023 15:41:26</t>
  </si>
  <si>
    <t>15.07.2023 15:41:28</t>
  </si>
  <si>
    <t>15.07.2023 15:41:29</t>
  </si>
  <si>
    <t>15.07.2023 15:42:04</t>
  </si>
  <si>
    <t>15.07.2023 15:42:05</t>
  </si>
  <si>
    <t>15.07.2023 15:42:06</t>
  </si>
  <si>
    <t>15.07.2023 15:42:08</t>
  </si>
  <si>
    <t>15.07.2023 15:42:09</t>
  </si>
  <si>
    <t>15.07.2023 15:42:10</t>
  </si>
  <si>
    <t>15.07.2023 15:42:11</t>
  </si>
  <si>
    <t>15.07.2023 15:42:22</t>
  </si>
  <si>
    <t>15.07.2023 15:42:23</t>
  </si>
  <si>
    <t>15.07.2023 15:42:24</t>
  </si>
  <si>
    <t>15.07.2023 15:42:26</t>
  </si>
  <si>
    <t>15.07.2023 15:42:27</t>
  </si>
  <si>
    <t>15.07.2023 15:42:51</t>
  </si>
  <si>
    <t>15.07.2023 15:42:52</t>
  </si>
  <si>
    <t>15.07.2023 15:42:53</t>
  </si>
  <si>
    <t>15.07.2023 15:42:55</t>
  </si>
  <si>
    <t>15.07.2023 15:42:56</t>
  </si>
  <si>
    <t>15.07.2023 15:43:23</t>
  </si>
  <si>
    <t>15.07.2023 15:43:24</t>
  </si>
  <si>
    <t>15.07.2023 15:43:25</t>
  </si>
  <si>
    <t>15.07.2023 15:43:26</t>
  </si>
  <si>
    <t>15.07.2023 15:43:28</t>
  </si>
  <si>
    <t>15.07.2023 15:44:44</t>
  </si>
  <si>
    <t>15.07.2023 15:44:45</t>
  </si>
  <si>
    <t>15.07.2023 15:44:47</t>
  </si>
  <si>
    <t>15.07.2023 15:44:48</t>
  </si>
  <si>
    <t>15.07.2023 15:44:51</t>
  </si>
  <si>
    <t>15.07.2023 15:46:39</t>
  </si>
  <si>
    <t>15.07.2023 15:46:51</t>
  </si>
  <si>
    <t>15.07.2023 15:46:52</t>
  </si>
  <si>
    <t>15.07.2023 15:46:53</t>
  </si>
  <si>
    <t>15.07.2023 15:46:55</t>
  </si>
  <si>
    <t>15.07.2023 15:46:56</t>
  </si>
  <si>
    <t>15.07.2023 15:46:59</t>
  </si>
  <si>
    <t>15.07.2023 15:47:45</t>
  </si>
  <si>
    <t>15.07.2023 15:47:47</t>
  </si>
  <si>
    <t>15.07.2023 15:47:48</t>
  </si>
  <si>
    <t>15.07.2023 15:47:50</t>
  </si>
  <si>
    <t>15.07.2023 15:47:51</t>
  </si>
  <si>
    <t>15.07.2023 15:47:53</t>
  </si>
  <si>
    <t>15.07.2023 15:47:54</t>
  </si>
  <si>
    <t>15.07.2023 15:47:56</t>
  </si>
  <si>
    <t>15.07.2023 15:47:57</t>
  </si>
  <si>
    <t>15.07.2023 15:47:59</t>
  </si>
  <si>
    <t>15.07.2023 15:48:00</t>
  </si>
  <si>
    <t>15.07.2023 15:48:03</t>
  </si>
  <si>
    <t>15.07.2023 15:48:22</t>
  </si>
  <si>
    <t>15.07.2023 15:48:27</t>
  </si>
  <si>
    <t>15.07.2023 15:48:30</t>
  </si>
  <si>
    <t>15.07.2023 15:48:31</t>
  </si>
  <si>
    <t>15.07.2023 15:48:33</t>
  </si>
  <si>
    <t>15.07.2023 15:48:34</t>
  </si>
  <si>
    <t>15.07.2023 15:49:07</t>
  </si>
  <si>
    <t>15.07.2023 15:49:37</t>
  </si>
  <si>
    <t>15.07.2023 15:49:39</t>
  </si>
  <si>
    <t>15.07.2023 15:49:40</t>
  </si>
  <si>
    <t>15.07.2023 15:49:42</t>
  </si>
  <si>
    <t>15.07.2023 15:49:43</t>
  </si>
  <si>
    <t>15.07.2023 15:50:30</t>
  </si>
  <si>
    <t>15.07.2023 15:50:31</t>
  </si>
  <si>
    <t>15.07.2023 15:50:32</t>
  </si>
  <si>
    <t>15.07.2023 15:50:34</t>
  </si>
  <si>
    <t>15.07.2023 15:50:35</t>
  </si>
  <si>
    <t>15.07.2023 15:50:36</t>
  </si>
  <si>
    <t>15.07.2023 15:50:38</t>
  </si>
  <si>
    <t>15.07.2023 15:50:55</t>
  </si>
  <si>
    <t>15.07.2023 15:50:58</t>
  </si>
  <si>
    <t>15.07.2023 15:51:00</t>
  </si>
  <si>
    <t>15.07.2023 15:51:01</t>
  </si>
  <si>
    <t>15.07.2023 15:51:03</t>
  </si>
  <si>
    <t>15.07.2023 15:51:04</t>
  </si>
  <si>
    <t>15.07.2023 15:51:06</t>
  </si>
  <si>
    <t>15.07.2023 15:52:15</t>
  </si>
  <si>
    <t>15.07.2023 15:52:16</t>
  </si>
  <si>
    <t>15.07.2023 15:52:18</t>
  </si>
  <si>
    <t>15.07.2023 15:52:19</t>
  </si>
  <si>
    <t>15.07.2023 15:52:20</t>
  </si>
  <si>
    <t>15.07.2023 15:52:21</t>
  </si>
  <si>
    <t>15.07.2023 15:52:23</t>
  </si>
  <si>
    <t>15.07.2023 15:52:24</t>
  </si>
  <si>
    <t>15.07.2023 15:52:28</t>
  </si>
  <si>
    <t>15.07.2023 15:52:58</t>
  </si>
  <si>
    <t>15.07.2023 15:53:00</t>
  </si>
  <si>
    <t>15.07.2023 15:53:01</t>
  </si>
  <si>
    <t>15.07.2023 15:53:03</t>
  </si>
  <si>
    <t>15.07.2023 15:53:04</t>
  </si>
  <si>
    <t>15.07.2023 15:53:51</t>
  </si>
  <si>
    <t>15.07.2023 15:53:52</t>
  </si>
  <si>
    <t>15.07.2023 15:53:53</t>
  </si>
  <si>
    <t>15.07.2023 15:53:55</t>
  </si>
  <si>
    <t>15.07.2023 15:53:56</t>
  </si>
  <si>
    <t>15.07.2023 15:53:57</t>
  </si>
  <si>
    <t>15.07.2023 15:54:00</t>
  </si>
  <si>
    <t>15.07.2023 15:54:25</t>
  </si>
  <si>
    <t>15.07.2023 15:54:28</t>
  </si>
  <si>
    <t>15.07.2023 15:55:15</t>
  </si>
  <si>
    <t>15.07.2023 15:55:16</t>
  </si>
  <si>
    <t>15.07.2023 15:55:17</t>
  </si>
  <si>
    <t>15.07.2023 15:55:19</t>
  </si>
  <si>
    <t>15.07.2023 15:55:20</t>
  </si>
  <si>
    <t>15.07.2023 15:55:23</t>
  </si>
  <si>
    <t>15.07.2023 15:55:57</t>
  </si>
  <si>
    <t>15.07.2023 15:55:59</t>
  </si>
  <si>
    <t>15.07.2023 15:56:00</t>
  </si>
  <si>
    <t>15.07.2023 15:56:02</t>
  </si>
  <si>
    <t>15.07.2023 15:56:03</t>
  </si>
  <si>
    <t>15.07.2023 15:56:05</t>
  </si>
  <si>
    <t>15.07.2023 15:56:06</t>
  </si>
  <si>
    <t>15.07.2023 15:56:08</t>
  </si>
  <si>
    <t>15.07.2023 15:57:24</t>
  </si>
  <si>
    <t>15.07.2023 15:57:26</t>
  </si>
  <si>
    <t>15.07.2023 15:57:27</t>
  </si>
  <si>
    <t>15.07.2023 15:57:29</t>
  </si>
  <si>
    <t>15.07.2023 15:57:30</t>
  </si>
  <si>
    <t>15.07.2023 15:57:33</t>
  </si>
  <si>
    <t>15.07.2023 15:57:35</t>
  </si>
  <si>
    <t>15.07.2023 15:57:36</t>
  </si>
  <si>
    <t>15.07.2023 15:57:38</t>
  </si>
  <si>
    <t>15.07.2023 15:58:15</t>
  </si>
  <si>
    <t>15.07.2023 15:58:16</t>
  </si>
  <si>
    <t>15.07.2023 15:58:18</t>
  </si>
  <si>
    <t>15.07.2023 15:58:19</t>
  </si>
  <si>
    <t>15.07.2023 15:58:21</t>
  </si>
  <si>
    <t>15.07.2023 15:58:22</t>
  </si>
  <si>
    <t>15.07.2023 15:59:06</t>
  </si>
  <si>
    <t>15.07.2023 15:59:07</t>
  </si>
  <si>
    <t>15.07.2023 15:59:09</t>
  </si>
  <si>
    <t>15.07.2023 15:59:10</t>
  </si>
  <si>
    <t>15.07.2023 15:59:12</t>
  </si>
  <si>
    <t>15.07.2023 15:59:13</t>
  </si>
  <si>
    <t>15.07.2023 15:59:15</t>
  </si>
  <si>
    <t>15.07.2023 15:59:16</t>
  </si>
  <si>
    <t>15.07.2023 15:59:18</t>
  </si>
  <si>
    <t>15.07.2023 15:59:19</t>
  </si>
  <si>
    <t>15.07.2023 15:59:39</t>
  </si>
  <si>
    <t>15.07.2023 15:59:42</t>
  </si>
  <si>
    <t>15.07.2023 15:59:43</t>
  </si>
  <si>
    <t>15.07.2023 15:59:45</t>
  </si>
  <si>
    <t>15.07.2023 15:59:46</t>
  </si>
  <si>
    <t>15.07.2023 15:59:48</t>
  </si>
  <si>
    <t>15.07.2023 15:59:49</t>
  </si>
  <si>
    <t>15.07.2023 16:00:15</t>
  </si>
  <si>
    <t>15.07.2023 16:00:16</t>
  </si>
  <si>
    <t>15.07.2023 16:00:18</t>
  </si>
  <si>
    <t>15.07.2023 16:00:19</t>
  </si>
  <si>
    <t>15.07.2023 16:00:21</t>
  </si>
  <si>
    <t>15.07.2023 16:00:22</t>
  </si>
  <si>
    <t>15.07.2023 16:00:40</t>
  </si>
  <si>
    <t>15.07.2023 16:00:42</t>
  </si>
  <si>
    <t>15.07.2023 16:00:43</t>
  </si>
  <si>
    <t>15.07.2023 16:00:45</t>
  </si>
  <si>
    <t>15.07.2023 16:00:46</t>
  </si>
  <si>
    <t>15.07.2023 16:00:48</t>
  </si>
  <si>
    <t>15.07.2023 16:00:49</t>
  </si>
  <si>
    <t>15.07.2023 16:01:18</t>
  </si>
  <si>
    <t>15.07.2023 16:01:19</t>
  </si>
  <si>
    <t>15.07.2023 16:01:24</t>
  </si>
  <si>
    <t>15.07.2023 16:01:25</t>
  </si>
  <si>
    <t>15.07.2023 16:01:27</t>
  </si>
  <si>
    <t>15.07.2023 16:01:28</t>
  </si>
  <si>
    <t>15.07.2023 16:01:30</t>
  </si>
  <si>
    <t>15.07.2023 16:01:31</t>
  </si>
  <si>
    <t>15.07.2023 16:01:33</t>
  </si>
  <si>
    <t>15.07.2023 16:01:34</t>
  </si>
  <si>
    <t>15.07.2023 16:01:36</t>
  </si>
  <si>
    <t>15.07.2023 16:01:37</t>
  </si>
  <si>
    <t>15.07.2023 16:01:42</t>
  </si>
  <si>
    <t>15.07.2023 16:01:43</t>
  </si>
  <si>
    <t>15.07.2023 16:01:44</t>
  </si>
  <si>
    <t>15.07.2023 16:01:46</t>
  </si>
  <si>
    <t>15.07.2023 16:01:48</t>
  </si>
  <si>
    <t>15.07.2023 16:02:02</t>
  </si>
  <si>
    <t>15.07.2023 16:02:03</t>
  </si>
  <si>
    <t>15.07.2023 16:02:05</t>
  </si>
  <si>
    <t>15.07.2023 16:02:06</t>
  </si>
  <si>
    <t>15.07.2023 16:02:08</t>
  </si>
  <si>
    <t>15.07.2023 16:02:15</t>
  </si>
  <si>
    <t>15.07.2023 16:02:17</t>
  </si>
  <si>
    <t>15.07.2023 16:02:18</t>
  </si>
  <si>
    <t>15.07.2023 16:02:19</t>
  </si>
  <si>
    <t>15.07.2023 16:02:21</t>
  </si>
  <si>
    <t>15.07.2023 16:02:22</t>
  </si>
  <si>
    <t>15.07.2023 16:02:25</t>
  </si>
  <si>
    <t>15.07.2023 16:02:31</t>
  </si>
  <si>
    <t>15.07.2023 16:02:32</t>
  </si>
  <si>
    <t>15.07.2023 16:02:34</t>
  </si>
  <si>
    <t>15.07.2023 16:02:35</t>
  </si>
  <si>
    <t>15.07.2023 16:02:37</t>
  </si>
  <si>
    <t>15.07.2023 16:02:38</t>
  </si>
  <si>
    <t>15.07.2023 16:02:40</t>
  </si>
  <si>
    <t>15.07.2023 16:02:41</t>
  </si>
  <si>
    <t>15.07.2023 16:03:01</t>
  </si>
  <si>
    <t>15.07.2023 16:03:02</t>
  </si>
  <si>
    <t>15.07.2023 16:03:04</t>
  </si>
  <si>
    <t>15.07.2023 16:03:05</t>
  </si>
  <si>
    <t>15.07.2023 16:03:07</t>
  </si>
  <si>
    <t>15.07.2023 16:03:08</t>
  </si>
  <si>
    <t>15.07.2023 16:03:44</t>
  </si>
  <si>
    <t>15.07.2023 16:03:47</t>
  </si>
  <si>
    <t>15.07.2023 16:03:49</t>
  </si>
  <si>
    <t>15.07.2023 16:03:50</t>
  </si>
  <si>
    <t>15.07.2023 16:03:52</t>
  </si>
  <si>
    <t>15.07.2023 16:04:14</t>
  </si>
  <si>
    <t>15.07.2023 16:04:15</t>
  </si>
  <si>
    <t>15.07.2023 16:04:17</t>
  </si>
  <si>
    <t>15.07.2023 16:04:18</t>
  </si>
  <si>
    <t>15.07.2023 16:04:19</t>
  </si>
  <si>
    <t>15.07.2023 16:04:20</t>
  </si>
  <si>
    <t>15.07.2023 16:04:22</t>
  </si>
  <si>
    <t>15.07.2023 16:04:23</t>
  </si>
  <si>
    <t>15.07.2023 16:04:24</t>
  </si>
  <si>
    <t>15.07.2023 16:04:25</t>
  </si>
  <si>
    <t>15.07.2023 16:05:52</t>
  </si>
  <si>
    <t>15.07.2023 16:05:54</t>
  </si>
  <si>
    <t>15.07.2023 16:05:55</t>
  </si>
  <si>
    <t>15.07.2023 16:05:57</t>
  </si>
  <si>
    <t>15.07.2023 16:05:58</t>
  </si>
  <si>
    <t>15.07.2023 16:06:00</t>
  </si>
  <si>
    <t>15.07.2023 16:06:01</t>
  </si>
  <si>
    <t>15.07.2023 16:06:03</t>
  </si>
  <si>
    <t>15.07.2023 16:06:15</t>
  </si>
  <si>
    <t>15.07.2023 16:06:16</t>
  </si>
  <si>
    <t>15.07.2023 16:06:17</t>
  </si>
  <si>
    <t>15.07.2023 16:06:19</t>
  </si>
  <si>
    <t>15.07.2023 16:06:20</t>
  </si>
  <si>
    <t>15.07.2023 16:06:23</t>
  </si>
  <si>
    <t>15.07.2023 16:06:45</t>
  </si>
  <si>
    <t>15.07.2023 16:06:47</t>
  </si>
  <si>
    <t>15.07.2023 16:06:48</t>
  </si>
  <si>
    <t>15.07.2023 16:06:49</t>
  </si>
  <si>
    <t>15.07.2023 16:06:50</t>
  </si>
  <si>
    <t>15.07.2023 16:06:52</t>
  </si>
  <si>
    <t>15.07.2023 16:06:54</t>
  </si>
  <si>
    <t>15.07.2023 16:07:48</t>
  </si>
  <si>
    <t>15.07.2023 16:07:50</t>
  </si>
  <si>
    <t>15.07.2023 16:07:51</t>
  </si>
  <si>
    <t>15.07.2023 16:07:53</t>
  </si>
  <si>
    <t>15.07.2023 16:07:54</t>
  </si>
  <si>
    <t>15.07.2023 16:07:56</t>
  </si>
  <si>
    <t>15.07.2023 16:07:57</t>
  </si>
  <si>
    <t>15.07.2023 16:08:30</t>
  </si>
  <si>
    <t>15.07.2023 16:08:33</t>
  </si>
  <si>
    <t>15.07.2023 16:08:35</t>
  </si>
  <si>
    <t>15.07.2023 16:08:36</t>
  </si>
  <si>
    <t>15.07.2023 16:08:38</t>
  </si>
  <si>
    <t>15.07.2023 16:09:45</t>
  </si>
  <si>
    <t>15.07.2023 16:09:47</t>
  </si>
  <si>
    <t>15.07.2023 16:09:48</t>
  </si>
  <si>
    <t>15.07.2023 16:09:51</t>
  </si>
  <si>
    <t>15.07.2023 16:10:09</t>
  </si>
  <si>
    <t>15.07.2023 16:12:46</t>
  </si>
  <si>
    <t>15.07.2023 16:12:47</t>
  </si>
  <si>
    <t>15.07.2023 16:12:49</t>
  </si>
  <si>
    <t>15.07.2023 16:12:50</t>
  </si>
  <si>
    <t>15.07.2023 16:12:52</t>
  </si>
  <si>
    <t>15.07.2023 16:12:53</t>
  </si>
  <si>
    <t>15.07.2023 16:12:55</t>
  </si>
  <si>
    <t>15.07.2023 16:12:56</t>
  </si>
  <si>
    <t>15.07.2023 16:14:29</t>
  </si>
  <si>
    <t>15.07.2023 16:14:31</t>
  </si>
  <si>
    <t>15.07.2023 16:14:32</t>
  </si>
  <si>
    <t>15.07.2023 16:14:34</t>
  </si>
  <si>
    <t>15.07.2023 16:14:35</t>
  </si>
  <si>
    <t>15.07.2023 16:14:37</t>
  </si>
  <si>
    <t>15.07.2023 16:14:40</t>
  </si>
  <si>
    <t>15.07.2023 16:17:14</t>
  </si>
  <si>
    <t>15.07.2023 16:17:16</t>
  </si>
  <si>
    <t>15.07.2023 16:17:17</t>
  </si>
  <si>
    <t>15.07.2023 16:17:18</t>
  </si>
  <si>
    <t>15.07.2023 16:17:19</t>
  </si>
  <si>
    <t>15.07.2023 16:17:21</t>
  </si>
  <si>
    <t>15.07.2023 16:17:22</t>
  </si>
  <si>
    <t>15.07.2023 16:17:25</t>
  </si>
  <si>
    <t>15.07.2023 16:18:38</t>
  </si>
  <si>
    <t>15.07.2023 16:18:40</t>
  </si>
  <si>
    <t>15.07.2023 16:18:41</t>
  </si>
  <si>
    <t>15.07.2023 16:18:43</t>
  </si>
  <si>
    <t>15.07.2023 16:18:44</t>
  </si>
  <si>
    <t>15.07.2023 16:18:46</t>
  </si>
  <si>
    <t>15.07.2023 16:18:47</t>
  </si>
  <si>
    <t>15.07.2023 16:18:49</t>
  </si>
  <si>
    <t>15.07.2023 16:18:50</t>
  </si>
  <si>
    <t>15.07.2023 16:18:52</t>
  </si>
  <si>
    <t>15.07.2023 16:18:53</t>
  </si>
  <si>
    <t>15.07.2023 16:19:20</t>
  </si>
  <si>
    <t>15.07.2023 16:19:21</t>
  </si>
  <si>
    <t>15.07.2023 16:19:23</t>
  </si>
  <si>
    <t>15.07.2023 16:19:24</t>
  </si>
  <si>
    <t>15.07.2023 16:19:25</t>
  </si>
  <si>
    <t>15.07.2023 16:20:02</t>
  </si>
  <si>
    <t>15.07.2023 16:20:04</t>
  </si>
  <si>
    <t>15.07.2023 16:20:05</t>
  </si>
  <si>
    <t>15.07.2023 16:20:06</t>
  </si>
  <si>
    <t>15.07.2023 16:20:08</t>
  </si>
  <si>
    <t>15.07.2023 16:20:10</t>
  </si>
  <si>
    <t>15.07.2023 16:20:13</t>
  </si>
  <si>
    <t>15.07.2023 16:20:15</t>
  </si>
  <si>
    <t>15.07.2023 16:20:16</t>
  </si>
  <si>
    <t>15.07.2023 16:20:33</t>
  </si>
  <si>
    <t>15.07.2023 16:20:34</t>
  </si>
  <si>
    <t>15.07.2023 16:20:36</t>
  </si>
  <si>
    <t>15.07.2023 16:20:37</t>
  </si>
  <si>
    <t>15.07.2023 16:20:38</t>
  </si>
  <si>
    <t>15.07.2023 16:20:40</t>
  </si>
  <si>
    <t>15.07.2023 16:20:53</t>
  </si>
  <si>
    <t>15.07.2023 16:20:54</t>
  </si>
  <si>
    <t>15.07.2023 16:20:56</t>
  </si>
  <si>
    <t>15.07.2023 16:20:57</t>
  </si>
  <si>
    <t>15.07.2023 16:20:58</t>
  </si>
  <si>
    <t>15.07.2023 16:20:59</t>
  </si>
  <si>
    <t>15.07.2023 16:21:02</t>
  </si>
  <si>
    <t>15.07.2023 16:22:23</t>
  </si>
  <si>
    <t>15.07.2023 16:22:24</t>
  </si>
  <si>
    <t>15.07.2023 16:22:26</t>
  </si>
  <si>
    <t>15.07.2023 16:22:27</t>
  </si>
  <si>
    <t>15.07.2023 16:22:28</t>
  </si>
  <si>
    <t>15.07.2023 16:22:29</t>
  </si>
  <si>
    <t>15.07.2023 16:23:49</t>
  </si>
  <si>
    <t>15.07.2023 16:23:50</t>
  </si>
  <si>
    <t>15.07.2023 16:23:52</t>
  </si>
  <si>
    <t>15.07.2023 16:23:53</t>
  </si>
  <si>
    <t>15.07.2023 16:23:56</t>
  </si>
  <si>
    <t>15.07.2023 16:23:58</t>
  </si>
  <si>
    <t>15.07.2023 16:24:01</t>
  </si>
  <si>
    <t>15.07.2023 16:24:02</t>
  </si>
  <si>
    <t>15.07.2023 16:24:04</t>
  </si>
  <si>
    <t>15.07.2023 16:24:05</t>
  </si>
  <si>
    <t>15.07.2023 16:24:07</t>
  </si>
  <si>
    <t>15.07.2023 16:25:05</t>
  </si>
  <si>
    <t>15.07.2023 16:25:07</t>
  </si>
  <si>
    <t>15.07.2023 16:25:08</t>
  </si>
  <si>
    <t>15.07.2023 16:25:10</t>
  </si>
  <si>
    <t>15.07.2023 16:25:11</t>
  </si>
  <si>
    <t>15.07.2023 16:25:13</t>
  </si>
  <si>
    <t>15.07.2023 16:25:14</t>
  </si>
  <si>
    <t>15.07.2023 16:25:16</t>
  </si>
  <si>
    <t>15.07.2023 16:25:19</t>
  </si>
  <si>
    <t>15.07.2023 16:25:22</t>
  </si>
  <si>
    <t>15.07.2023 16:25:23</t>
  </si>
  <si>
    <t>15.07.2023 16:25:25</t>
  </si>
  <si>
    <t>15.07.2023 16:25:26</t>
  </si>
  <si>
    <t>15.07.2023 16:25:28</t>
  </si>
  <si>
    <t>15.07.2023 16:25:29</t>
  </si>
  <si>
    <t>15.07.2023 16:25:31</t>
  </si>
  <si>
    <t>15.07.2023 16:25:32</t>
  </si>
  <si>
    <t>15.07.2023 16:25:34</t>
  </si>
  <si>
    <t>15.07.2023 16:25:37</t>
  </si>
  <si>
    <t>15.07.2023 16:25:38</t>
  </si>
  <si>
    <t>15.07.2023 16:25:41</t>
  </si>
  <si>
    <t>15.07.2023 16:25:43</t>
  </si>
  <si>
    <t>15.07.2023 16:25:44</t>
  </si>
  <si>
    <t>15.07.2023 16:25:46</t>
  </si>
  <si>
    <t>15.07.2023 16:25:47</t>
  </si>
  <si>
    <t>15.07.2023 16:25:51</t>
  </si>
  <si>
    <t>15.07.2023 16:25:53</t>
  </si>
  <si>
    <t>15.07.2023 16:25:54</t>
  </si>
  <si>
    <t>15.07.2023 16:25:55</t>
  </si>
  <si>
    <t>15.07.2023 16:25:57</t>
  </si>
  <si>
    <t>15.07.2023 16:25:58</t>
  </si>
  <si>
    <t>15.07.2023 16:25:59</t>
  </si>
  <si>
    <t>15.07.2023 16:26:14</t>
  </si>
  <si>
    <t>15.07.2023 16:26:17</t>
  </si>
  <si>
    <t>15.07.2023 16:26:18</t>
  </si>
  <si>
    <t>15.07.2023 16:26:20</t>
  </si>
  <si>
    <t>15.07.2023 16:26:21</t>
  </si>
  <si>
    <t>15.07.2023 16:26:23</t>
  </si>
  <si>
    <t>15.07.2023 16:26:24</t>
  </si>
  <si>
    <t>15.07.2023 16:26:29</t>
  </si>
  <si>
    <t>15.07.2023 16:26:33</t>
  </si>
  <si>
    <t>15.07.2023 16:26:35</t>
  </si>
  <si>
    <t>15.07.2023 16:26:36</t>
  </si>
  <si>
    <t>15.07.2023 16:26:38</t>
  </si>
  <si>
    <t>15.07.2023 16:26:39</t>
  </si>
  <si>
    <t>15.07.2023 16:27:53</t>
  </si>
  <si>
    <t>15.07.2023 16:27:54</t>
  </si>
  <si>
    <t>15.07.2023 16:27:56</t>
  </si>
  <si>
    <t>15.07.2023 16:27:57</t>
  </si>
  <si>
    <t>15.07.2023 16:27:58</t>
  </si>
  <si>
    <t>15.07.2023 16:27:59</t>
  </si>
  <si>
    <t>15.07.2023 16:28:01</t>
  </si>
  <si>
    <t>15.07.2023 16:28:02</t>
  </si>
  <si>
    <t>15.07.2023 16:28:08</t>
  </si>
  <si>
    <t>15.07.2023 16:28:15</t>
  </si>
  <si>
    <t>15.07.2023 16:28:17</t>
  </si>
  <si>
    <t>15.07.2023 16:28:19</t>
  </si>
  <si>
    <t>15.07.2023 16:28:21</t>
  </si>
  <si>
    <t>15.07.2023 16:28:22</t>
  </si>
  <si>
    <t>15.07.2023 16:28:28</t>
  </si>
  <si>
    <t>15.07.2023 16:28:29</t>
  </si>
  <si>
    <t>15.07.2023 16:28:31</t>
  </si>
  <si>
    <t>15.07.2023 16:28:32</t>
  </si>
  <si>
    <t>15.07.2023 16:28:33</t>
  </si>
  <si>
    <t>15.07.2023 16:28:34</t>
  </si>
  <si>
    <t>15.07.2023 16:28:36</t>
  </si>
  <si>
    <t>15.07.2023 16:28:46</t>
  </si>
  <si>
    <t>15.07.2023 16:28:48</t>
  </si>
  <si>
    <t>15.07.2023 16:28:49</t>
  </si>
  <si>
    <t>15.07.2023 16:28:51</t>
  </si>
  <si>
    <t>15.07.2023 16:28:54</t>
  </si>
  <si>
    <t>15.07.2023 16:28:55</t>
  </si>
  <si>
    <t>15.07.2023 16:28:57</t>
  </si>
  <si>
    <t>15.07.2023 16:28:58</t>
  </si>
  <si>
    <t>15.07.2023 16:29:00</t>
  </si>
  <si>
    <t>15.07.2023 16:29:26</t>
  </si>
  <si>
    <t>15.07.2023 16:29:28</t>
  </si>
  <si>
    <t>15.07.2023 16:29:29</t>
  </si>
  <si>
    <t>15.07.2023 16:29:31</t>
  </si>
  <si>
    <t>15.07.2023 16:29:32</t>
  </si>
  <si>
    <t>15.07.2023 16:29:34</t>
  </si>
  <si>
    <t>15.07.2023 16:29:35</t>
  </si>
  <si>
    <t>15.07.2023 16:31:44</t>
  </si>
  <si>
    <t>15.07.2023 16:31:46</t>
  </si>
  <si>
    <t>15.07.2023 16:31:47</t>
  </si>
  <si>
    <t>15.07.2023 16:31:49</t>
  </si>
  <si>
    <t>15.07.2023 16:31:50</t>
  </si>
  <si>
    <t>15.07.2023 16:31:52</t>
  </si>
  <si>
    <t>15.07.2023 16:31:53</t>
  </si>
  <si>
    <t>15.07.2023 16:31:55</t>
  </si>
  <si>
    <t>15.07.2023 16:33:02</t>
  </si>
  <si>
    <t>15.07.2023 16:33:03</t>
  </si>
  <si>
    <t>15.07.2023 16:33:05</t>
  </si>
  <si>
    <t>15.07.2023 16:33:06</t>
  </si>
  <si>
    <t>15.07.2023 16:33:08</t>
  </si>
  <si>
    <t>15.07.2023 16:33:09</t>
  </si>
  <si>
    <t>15.07.2023 16:34:38</t>
  </si>
  <si>
    <t>15.07.2023 16:34:39</t>
  </si>
  <si>
    <t>15.07.2023 16:34:41</t>
  </si>
  <si>
    <t>15.07.2023 16:34:42</t>
  </si>
  <si>
    <t>15.07.2023 16:34:43</t>
  </si>
  <si>
    <t>15.07.2023 16:34:44</t>
  </si>
  <si>
    <t>15.07.2023 16:34:46</t>
  </si>
  <si>
    <t>15.07.2023 16:34:47</t>
  </si>
  <si>
    <t>15.07.2023 16:34:49</t>
  </si>
  <si>
    <t>15.07.2023 16:34:50</t>
  </si>
  <si>
    <t>15.07.2023 16:34:52</t>
  </si>
  <si>
    <t>15.07.2023 16:35:59</t>
  </si>
  <si>
    <t>15.07.2023 16:36:01</t>
  </si>
  <si>
    <t>15.07.2023 16:36:02</t>
  </si>
  <si>
    <t>15.07.2023 16:36:03</t>
  </si>
  <si>
    <t>15.07.2023 16:36:05</t>
  </si>
  <si>
    <t>15.07.2023 16:36:13</t>
  </si>
  <si>
    <t>15.07.2023 16:36:15</t>
  </si>
  <si>
    <t>15.07.2023 16:36:16</t>
  </si>
  <si>
    <t>15.07.2023 16:36:18</t>
  </si>
  <si>
    <t>15.07.2023 16:36:22</t>
  </si>
  <si>
    <t>15.07.2023 16:36:24</t>
  </si>
  <si>
    <t>15.07.2023 16:36:27</t>
  </si>
  <si>
    <t>15.07.2023 16:36:28</t>
  </si>
  <si>
    <t>15.07.2023 16:36:30</t>
  </si>
  <si>
    <t>15.07.2023 16:36:31</t>
  </si>
  <si>
    <t>15.07.2023 16:36:33</t>
  </si>
  <si>
    <t>15.07.2023 16:36:34</t>
  </si>
  <si>
    <t>15.07.2023 16:37:21</t>
  </si>
  <si>
    <t>15.07.2023 16:37:22</t>
  </si>
  <si>
    <t>15.07.2023 16:37:24</t>
  </si>
  <si>
    <t>15.07.2023 16:37:25</t>
  </si>
  <si>
    <t>15.07.2023 16:37:27</t>
  </si>
  <si>
    <t>15.07.2023 16:37:31</t>
  </si>
  <si>
    <t>15.07.2023 16:37:55</t>
  </si>
  <si>
    <t>15.07.2023 16:37:57</t>
  </si>
  <si>
    <t>15.07.2023 16:37:58</t>
  </si>
  <si>
    <t>15.07.2023 16:37:59</t>
  </si>
  <si>
    <t>15.07.2023 16:38:01</t>
  </si>
  <si>
    <t>15.07.2023 16:38:02</t>
  </si>
  <si>
    <t>15.07.2023 16:38:05</t>
  </si>
  <si>
    <t>15.07.2023 16:38:06</t>
  </si>
  <si>
    <t>15.07.2023 16:38:07</t>
  </si>
  <si>
    <t>15.07.2023 16:38:09</t>
  </si>
  <si>
    <t>15.07.2023 16:38:10</t>
  </si>
  <si>
    <t>15.07.2023 16:38:11</t>
  </si>
  <si>
    <t>15.07.2023 16:38:12</t>
  </si>
  <si>
    <t>15.07.2023 16:38:14</t>
  </si>
  <si>
    <t>15.07.2023 16:38:15</t>
  </si>
  <si>
    <t>15.07.2023 16:38:16</t>
  </si>
  <si>
    <t>15.07.2023 16:38:17</t>
  </si>
  <si>
    <t>15.07.2023 16:38:38</t>
  </si>
  <si>
    <t>15.07.2023 16:38:40</t>
  </si>
  <si>
    <t>15.07.2023 16:38:41</t>
  </si>
  <si>
    <t>15.07.2023 16:38:43</t>
  </si>
  <si>
    <t>15.07.2023 16:38:44</t>
  </si>
  <si>
    <t>15.07.2023 16:39:10</t>
  </si>
  <si>
    <t>15.07.2023 16:39:11</t>
  </si>
  <si>
    <t>15.07.2023 16:39:13</t>
  </si>
  <si>
    <t>15.07.2023 16:39:14</t>
  </si>
  <si>
    <t>15.07.2023 16:39:16</t>
  </si>
  <si>
    <t>15.07.2023 16:39:17</t>
  </si>
  <si>
    <t>15.07.2023 16:39:19</t>
  </si>
  <si>
    <t>15.07.2023 16:39:23</t>
  </si>
  <si>
    <t>15.07.2023 16:39:25</t>
  </si>
  <si>
    <t>15.07.2023 16:39:26</t>
  </si>
  <si>
    <t>15.07.2023 16:39:28</t>
  </si>
  <si>
    <t>15.07.2023 16:39:29</t>
  </si>
  <si>
    <t>15.07.2023 16:39:31</t>
  </si>
  <si>
    <t>15.07.2023 16:39:32</t>
  </si>
  <si>
    <t>15.07.2023 16:39:34</t>
  </si>
  <si>
    <t>15.07.2023 16:39:35</t>
  </si>
  <si>
    <t>15.07.2023 16:39:37</t>
  </si>
  <si>
    <t>15.07.2023 16:39:38</t>
  </si>
  <si>
    <t>15.07.2023 16:39:39</t>
  </si>
  <si>
    <t>15.07.2023 16:41:02</t>
  </si>
  <si>
    <t>15.07.2023 16:41:03</t>
  </si>
  <si>
    <t>15.07.2023 16:41:05</t>
  </si>
  <si>
    <t>15.07.2023 16:41:06</t>
  </si>
  <si>
    <t>15.07.2023 16:41:33</t>
  </si>
  <si>
    <t>15.07.2023 16:41:34</t>
  </si>
  <si>
    <t>15.07.2023 16:41:35</t>
  </si>
  <si>
    <t>15.07.2023 16:41:37</t>
  </si>
  <si>
    <t>15.07.2023 16:41:53</t>
  </si>
  <si>
    <t>15.07.2023 16:41:58</t>
  </si>
  <si>
    <t>15.07.2023 16:41:59</t>
  </si>
  <si>
    <t>15.07.2023 16:42:01</t>
  </si>
  <si>
    <t>15.07.2023 16:42:02</t>
  </si>
  <si>
    <t>15.07.2023 16:42:04</t>
  </si>
  <si>
    <t>15.07.2023 16:42:05</t>
  </si>
  <si>
    <t>15.07.2023 16:42:07</t>
  </si>
  <si>
    <t>15.07.2023 16:42:25</t>
  </si>
  <si>
    <t>15.07.2023 16:42:26</t>
  </si>
  <si>
    <t>15.07.2023 16:42:28</t>
  </si>
  <si>
    <t>15.07.2023 16:42:29</t>
  </si>
  <si>
    <t>15.07.2023 16:42:31</t>
  </si>
  <si>
    <t>15.07.2023 16:42:32</t>
  </si>
  <si>
    <t>15.07.2023 16:42:35</t>
  </si>
  <si>
    <t>15.07.2023 16:42:37</t>
  </si>
  <si>
    <t>15.07.2023 16:42:38</t>
  </si>
  <si>
    <t>15.07.2023 16:42:39</t>
  </si>
  <si>
    <t>15.07.2023 16:42:40</t>
  </si>
  <si>
    <t>15.07.2023 16:42:42</t>
  </si>
  <si>
    <t>15.07.2023 16:42:43</t>
  </si>
  <si>
    <t>15.07.2023 16:42:47</t>
  </si>
  <si>
    <t>15.07.2023 16:42:51</t>
  </si>
  <si>
    <t>15.07.2023 16:42:53</t>
  </si>
  <si>
    <t>15.07.2023 16:42:54</t>
  </si>
  <si>
    <t>15.07.2023 16:42:56</t>
  </si>
  <si>
    <t>15.07.2023 16:42:57</t>
  </si>
  <si>
    <t>15.07.2023 16:42:59</t>
  </si>
  <si>
    <t>15.07.2023 16:43:00</t>
  </si>
  <si>
    <t>15.07.2023 16:43:09</t>
  </si>
  <si>
    <t>15.07.2023 16:43:11</t>
  </si>
  <si>
    <t>15.07.2023 16:43:12</t>
  </si>
  <si>
    <t>15.07.2023 16:43:13</t>
  </si>
  <si>
    <t>15.07.2023 16:43:15</t>
  </si>
  <si>
    <t>15.07.2023 16:43:16</t>
  </si>
  <si>
    <t>15.07.2023 16:44:05</t>
  </si>
  <si>
    <t>15.07.2023 16:44:07</t>
  </si>
  <si>
    <t>15.07.2023 16:44:08</t>
  </si>
  <si>
    <t>15.07.2023 16:44:09</t>
  </si>
  <si>
    <t>15.07.2023 16:44:10</t>
  </si>
  <si>
    <t>15.07.2023 16:44:12</t>
  </si>
  <si>
    <t>15.07.2023 16:44:13</t>
  </si>
  <si>
    <t>15.07.2023 16:44:14</t>
  </si>
  <si>
    <t>15.07.2023 16:44:17</t>
  </si>
  <si>
    <t>15.07.2023 16:44:18</t>
  </si>
  <si>
    <t>15.07.2023 16:44:20</t>
  </si>
  <si>
    <t>15.07.2023 16:44:21</t>
  </si>
  <si>
    <t>15.07.2023 16:44:23</t>
  </si>
  <si>
    <t>15.07.2023 16:44:42</t>
  </si>
  <si>
    <t>15.07.2023 16:44:44</t>
  </si>
  <si>
    <t>15.07.2023 16:44:45</t>
  </si>
  <si>
    <t>15.07.2023 16:44:47</t>
  </si>
  <si>
    <t>15.07.2023 16:44:48</t>
  </si>
  <si>
    <t>15.07.2023 16:44:50</t>
  </si>
  <si>
    <t>15.07.2023 16:44:51</t>
  </si>
  <si>
    <t>15.07.2023 16:44:53</t>
  </si>
  <si>
    <t>15.07.2023 16:44:54</t>
  </si>
  <si>
    <t>15.07.2023 16:45:20</t>
  </si>
  <si>
    <t>15.07.2023 16:45:21</t>
  </si>
  <si>
    <t>15.07.2023 16:45:23</t>
  </si>
  <si>
    <t>15.07.2023 16:45:24</t>
  </si>
  <si>
    <t>15.07.2023 16:45:25</t>
  </si>
  <si>
    <t>15.07.2023 16:45:26</t>
  </si>
  <si>
    <t>15.07.2023 16:45:46</t>
  </si>
  <si>
    <t>15.07.2023 16:45:47</t>
  </si>
  <si>
    <t>15.07.2023 16:45:49</t>
  </si>
  <si>
    <t>15.07.2023 16:45:50</t>
  </si>
  <si>
    <t>15.07.2023 16:45:52</t>
  </si>
  <si>
    <t>15.07.2023 16:45:53</t>
  </si>
  <si>
    <t>15.07.2023 16:45:55</t>
  </si>
  <si>
    <t>15.07.2023 16:47:22</t>
  </si>
  <si>
    <t>15.07.2023 16:47:23</t>
  </si>
  <si>
    <t>15.07.2023 16:47:24</t>
  </si>
  <si>
    <t>15.07.2023 16:47:26</t>
  </si>
  <si>
    <t>15.07.2023 16:47:27</t>
  </si>
  <si>
    <t>15.07.2023 16:47:28</t>
  </si>
  <si>
    <t>15.07.2023 16:47:31</t>
  </si>
  <si>
    <t>15.07.2023 16:47:46</t>
  </si>
  <si>
    <t>15.07.2023 16:47:47</t>
  </si>
  <si>
    <t>15.07.2023 16:47:49</t>
  </si>
  <si>
    <t>15.07.2023 16:47:50</t>
  </si>
  <si>
    <t>15.07.2023 16:47:52</t>
  </si>
  <si>
    <t>15.07.2023 16:49:26</t>
  </si>
  <si>
    <t>15.07.2023 16:49:29</t>
  </si>
  <si>
    <t>15.07.2023 16:49:31</t>
  </si>
  <si>
    <t>15.07.2023 16:49:32</t>
  </si>
  <si>
    <t>15.07.2023 16:49:34</t>
  </si>
  <si>
    <t>15.07.2023 16:49:35</t>
  </si>
  <si>
    <t>15.07.2023 16:49:37</t>
  </si>
  <si>
    <t>15.07.2023 16:49:38</t>
  </si>
  <si>
    <t>15.07.2023 16:49:40</t>
  </si>
  <si>
    <t>15.07.2023 16:49:41</t>
  </si>
  <si>
    <t>15.07.2023 16:49:43</t>
  </si>
  <si>
    <t>15.07.2023 16:49:44</t>
  </si>
  <si>
    <t>15.07.2023 16:49:46</t>
  </si>
  <si>
    <t>15.07.2023 16:50:08</t>
  </si>
  <si>
    <t>15.07.2023 16:50:10</t>
  </si>
  <si>
    <t>15.07.2023 16:50:11</t>
  </si>
  <si>
    <t>15.07.2023 16:50:13</t>
  </si>
  <si>
    <t>15.07.2023 16:50:14</t>
  </si>
  <si>
    <t>15.07.2023 16:50:16</t>
  </si>
  <si>
    <t>15.07.2023 16:50:58</t>
  </si>
  <si>
    <t>15.07.2023 16:50:59</t>
  </si>
  <si>
    <t>15.07.2023 16:51:01</t>
  </si>
  <si>
    <t>15.07.2023 16:51:02</t>
  </si>
  <si>
    <t>15.07.2023 16:51:04</t>
  </si>
  <si>
    <t>15.07.2023 16:51:05</t>
  </si>
  <si>
    <t>15.07.2023 16:51:07</t>
  </si>
  <si>
    <t>15.07.2023 16:51:08</t>
  </si>
  <si>
    <t>15.07.2023 16:51:19</t>
  </si>
  <si>
    <t>15.07.2023 16:51:20</t>
  </si>
  <si>
    <t>15.07.2023 16:51:22</t>
  </si>
  <si>
    <t>15.07.2023 16:51:24</t>
  </si>
  <si>
    <t>15.07.2023 16:51:26</t>
  </si>
  <si>
    <t>15.07.2023 16:51:29</t>
  </si>
  <si>
    <t>15.07.2023 16:52:21</t>
  </si>
  <si>
    <t>15.07.2023 16:52:23</t>
  </si>
  <si>
    <t>15.07.2023 16:52:24</t>
  </si>
  <si>
    <t>15.07.2023 16:52:26</t>
  </si>
  <si>
    <t>15.07.2023 16:52:27</t>
  </si>
  <si>
    <t>15.07.2023 16:52:29</t>
  </si>
  <si>
    <t>15.07.2023 16:52:39</t>
  </si>
  <si>
    <t>15.07.2023 16:52:42</t>
  </si>
  <si>
    <t>15.07.2023 16:52:44</t>
  </si>
  <si>
    <t>15.07.2023 16:52:45</t>
  </si>
  <si>
    <t>15.07.2023 16:52:47</t>
  </si>
  <si>
    <t>15.07.2023 16:52:48</t>
  </si>
  <si>
    <t>15.07.2023 16:52:50</t>
  </si>
  <si>
    <t>15.07.2023 16:52:51</t>
  </si>
  <si>
    <t>15.07.2023 16:52:53</t>
  </si>
  <si>
    <t>15.07.2023 16:53:44</t>
  </si>
  <si>
    <t>15.07.2023 16:53:45</t>
  </si>
  <si>
    <t>15.07.2023 16:53:46</t>
  </si>
  <si>
    <t>15.07.2023 16:53:48</t>
  </si>
  <si>
    <t>15.07.2023 16:53:49</t>
  </si>
  <si>
    <t>15.07.2023 16:53:50</t>
  </si>
  <si>
    <t>15.07.2023 16:53:56</t>
  </si>
  <si>
    <t>15.07.2023 16:53:59</t>
  </si>
  <si>
    <t>15.07.2023 16:54:00</t>
  </si>
  <si>
    <t>15.07.2023 16:54:02</t>
  </si>
  <si>
    <t>15.07.2023 16:54:03</t>
  </si>
  <si>
    <t>15.07.2023 16:54:05</t>
  </si>
  <si>
    <t>15.07.2023 16:54:15</t>
  </si>
  <si>
    <t>15.07.2023 16:54:17</t>
  </si>
  <si>
    <t>15.07.2023 16:54:18</t>
  </si>
  <si>
    <t>15.07.2023 16:54:42</t>
  </si>
  <si>
    <t>15.07.2023 16:54:43</t>
  </si>
  <si>
    <t>15.07.2023 16:54:45</t>
  </si>
  <si>
    <t>15.07.2023 16:54:46</t>
  </si>
  <si>
    <t>15.07.2023 16:54:47</t>
  </si>
  <si>
    <t>15.07.2023 16:54:48</t>
  </si>
  <si>
    <t>15.07.2023 16:54:50</t>
  </si>
  <si>
    <t>15.07.2023 16:55:46</t>
  </si>
  <si>
    <t>15.07.2023 16:55:48</t>
  </si>
  <si>
    <t>15.07.2023 16:55:49</t>
  </si>
  <si>
    <t>15.07.2023 16:55:50</t>
  </si>
  <si>
    <t>15.07.2023 16:55:52</t>
  </si>
  <si>
    <t>15.07.2023 16:55:53</t>
  </si>
  <si>
    <t>15.07.2023 16:55:54</t>
  </si>
  <si>
    <t>15.07.2023 16:55:57</t>
  </si>
  <si>
    <t>15.07.2023 16:56:00</t>
  </si>
  <si>
    <t>15.07.2023 16:56:03</t>
  </si>
  <si>
    <t>15.07.2023 16:56:16</t>
  </si>
  <si>
    <t>15.07.2023 16:56:18</t>
  </si>
  <si>
    <t>15.07.2023 16:56:19</t>
  </si>
  <si>
    <t>15.07.2023 16:56:21</t>
  </si>
  <si>
    <t>15.07.2023 16:56:22</t>
  </si>
  <si>
    <t>15.07.2023 16:56:33</t>
  </si>
  <si>
    <t>15.07.2023 16:56:34</t>
  </si>
  <si>
    <t>15.07.2023 16:56:35</t>
  </si>
  <si>
    <t>15.07.2023 16:56:37</t>
  </si>
  <si>
    <t>15.07.2023 16:56:38</t>
  </si>
  <si>
    <t>15.07.2023 16:56:39</t>
  </si>
  <si>
    <t>15.07.2023 16:56:41</t>
  </si>
  <si>
    <t>15.07.2023 16:56:45</t>
  </si>
  <si>
    <t>15.07.2023 16:56:46</t>
  </si>
  <si>
    <t>15.07.2023 16:56:48</t>
  </si>
  <si>
    <t>15.07.2023 16:56:49</t>
  </si>
  <si>
    <t>15.07.2023 16:57:01</t>
  </si>
  <si>
    <t>15.07.2023 16:57:03</t>
  </si>
  <si>
    <t>15.07.2023 16:57:04</t>
  </si>
  <si>
    <t>15.07.2023 16:57:06</t>
  </si>
  <si>
    <t>15.07.2023 16:57:07</t>
  </si>
  <si>
    <t>15.07.2023 16:57:09</t>
  </si>
  <si>
    <t>15.07.2023 16:57:25</t>
  </si>
  <si>
    <t>15.07.2023 16:57:27</t>
  </si>
  <si>
    <t>15.07.2023 16:57:28</t>
  </si>
  <si>
    <t>15.07.2023 16:57:29</t>
  </si>
  <si>
    <t>15.07.2023 16:57:31</t>
  </si>
  <si>
    <t>15.07.2023 16:57:32</t>
  </si>
  <si>
    <t>15.07.2023 16:57:33</t>
  </si>
  <si>
    <t>15.07.2023 16:57:34</t>
  </si>
  <si>
    <t>15.07.2023 16:57:36</t>
  </si>
  <si>
    <t>15.07.2023 16:57:37</t>
  </si>
  <si>
    <t>15.07.2023 16:57:40</t>
  </si>
  <si>
    <t>15.07.2023 16:57:55</t>
  </si>
  <si>
    <t>15.07.2023 16:57:56</t>
  </si>
  <si>
    <t>15.07.2023 16:57:58</t>
  </si>
  <si>
    <t>15.07.2023 16:57:59</t>
  </si>
  <si>
    <t>15.07.2023 16:58:01</t>
  </si>
  <si>
    <t>15.07.2023 16:58:02</t>
  </si>
  <si>
    <t>15.07.2023 16:59:43</t>
  </si>
  <si>
    <t>15.07.2023 16:59:46</t>
  </si>
  <si>
    <t>15.07.2023 16:59:47</t>
  </si>
  <si>
    <t>15.07.2023 16:59:49</t>
  </si>
  <si>
    <t>15.07.2023 16:59:50</t>
  </si>
  <si>
    <t>15.07.2023 16:59:52</t>
  </si>
  <si>
    <t>15.07.2023 16:59:53</t>
  </si>
  <si>
    <t>15.07.2023 16:59:55</t>
  </si>
  <si>
    <t>15.07.2023 16:59:56</t>
  </si>
  <si>
    <t>15.07.2023 16:59:58</t>
  </si>
  <si>
    <t>15.07.2023 17:00:22</t>
  </si>
  <si>
    <t>15.07.2023 17:00:23</t>
  </si>
  <si>
    <t>15.07.2023 17:00:25</t>
  </si>
  <si>
    <t>15.07.2023 17:01:11</t>
  </si>
  <si>
    <t>15.07.2023 17:01:13</t>
  </si>
  <si>
    <t>15.07.2023 17:01:14</t>
  </si>
  <si>
    <t>15.07.2023 17:01:15</t>
  </si>
  <si>
    <t>15.07.2023 17:01:20</t>
  </si>
  <si>
    <t>15.07.2023 17:01:21</t>
  </si>
  <si>
    <t>15.07.2023 17:01:23</t>
  </si>
  <si>
    <t>15.07.2023 17:01:24</t>
  </si>
  <si>
    <t>15.07.2023 17:01:26</t>
  </si>
  <si>
    <t>15.07.2023 17:01:35</t>
  </si>
  <si>
    <t>15.07.2023 17:01:38</t>
  </si>
  <si>
    <t>15.07.2023 17:01:39</t>
  </si>
  <si>
    <t>15.07.2023 17:01:41</t>
  </si>
  <si>
    <t>15.07.2023 17:01:42</t>
  </si>
  <si>
    <t>15.07.2023 17:01:44</t>
  </si>
  <si>
    <t>15.07.2023 17:02:56</t>
  </si>
  <si>
    <t>15.07.2023 17:02:57</t>
  </si>
  <si>
    <t>15.07.2023 17:02:59</t>
  </si>
  <si>
    <t>15.07.2023 17:03:00</t>
  </si>
  <si>
    <t>15.07.2023 17:03:02</t>
  </si>
  <si>
    <t>15.07.2023 17:03:03</t>
  </si>
  <si>
    <t>15.07.2023 17:03:05</t>
  </si>
  <si>
    <t>15.07.2023 17:03:06</t>
  </si>
  <si>
    <t>15.07.2023 17:03:08</t>
  </si>
  <si>
    <t>15.07.2023 17:03:09</t>
  </si>
  <si>
    <t>15.07.2023 17:03:11</t>
  </si>
  <si>
    <t>15.07.2023 17:03:14</t>
  </si>
  <si>
    <t>15.07.2023 17:03:59</t>
  </si>
  <si>
    <t>15.07.2023 17:04:00</t>
  </si>
  <si>
    <t>15.07.2023 17:04:02</t>
  </si>
  <si>
    <t>15.07.2023 17:04:03</t>
  </si>
  <si>
    <t>15.07.2023 17:04:05</t>
  </si>
  <si>
    <t>15.07.2023 17:04:06</t>
  </si>
  <si>
    <t>15.07.2023 17:04:09</t>
  </si>
  <si>
    <t>15.07.2023 17:04:11</t>
  </si>
  <si>
    <t>15.07.2023 17:04:12</t>
  </si>
  <si>
    <t>15.07.2023 17:04:14</t>
  </si>
  <si>
    <t>15.07.2023 17:04:17</t>
  </si>
  <si>
    <t>15.07.2023 17:04:18</t>
  </si>
  <si>
    <t>15.07.2023 17:04:20</t>
  </si>
  <si>
    <t>15.07.2023 17:04:21</t>
  </si>
  <si>
    <t>15.07.2023 17:04:23</t>
  </si>
  <si>
    <t>15.07.2023 17:04:24</t>
  </si>
  <si>
    <t>15.07.2023 17:04:26</t>
  </si>
  <si>
    <t>15.07.2023 17:04:27</t>
  </si>
  <si>
    <t>15.07.2023 17:04:29</t>
  </si>
  <si>
    <t>15.07.2023 17:04:30</t>
  </si>
  <si>
    <t>15.07.2023 17:05:49</t>
  </si>
  <si>
    <t>15.07.2023 17:05:51</t>
  </si>
  <si>
    <t>15.07.2023 17:05:52</t>
  </si>
  <si>
    <t>15.07.2023 17:05:53</t>
  </si>
  <si>
    <t>15.07.2023 17:05:55</t>
  </si>
  <si>
    <t>15.07.2023 17:05:56</t>
  </si>
  <si>
    <t>15.07.2023 17:06:00</t>
  </si>
  <si>
    <t>15.07.2023 17:07:33</t>
  </si>
  <si>
    <t>15.07.2023 17:07:35</t>
  </si>
  <si>
    <t>15.07.2023 17:07:36</t>
  </si>
  <si>
    <t>15.07.2023 17:07:37</t>
  </si>
  <si>
    <t>15.07.2023 17:07:39</t>
  </si>
  <si>
    <t>15.07.2023 17:07:41</t>
  </si>
  <si>
    <t>15.07.2023 17:08:08</t>
  </si>
  <si>
    <t>15.07.2023 17:08:10</t>
  </si>
  <si>
    <t>15.07.2023 17:08:11</t>
  </si>
  <si>
    <t>15.07.2023 17:08:12</t>
  </si>
  <si>
    <t>15.07.2023 17:09:48</t>
  </si>
  <si>
    <t>15.07.2023 17:09:49</t>
  </si>
  <si>
    <t>15.07.2023 17:09:51</t>
  </si>
  <si>
    <t>15.07.2023 17:09:52</t>
  </si>
  <si>
    <t>15.07.2023 17:09:54</t>
  </si>
  <si>
    <t>15.07.2023 17:09:55</t>
  </si>
  <si>
    <t>15.07.2023 17:09:57</t>
  </si>
  <si>
    <t>15.07.2023 17:09:58</t>
  </si>
  <si>
    <t>15.07.2023 17:10:00</t>
  </si>
  <si>
    <t>15.07.2023 17:10:01</t>
  </si>
  <si>
    <t>15.07.2023 17:10:03</t>
  </si>
  <si>
    <t>15.07.2023 17:10:05</t>
  </si>
  <si>
    <t>15.07.2023 17:10:07</t>
  </si>
  <si>
    <t>15.07.2023 17:10:08</t>
  </si>
  <si>
    <t>15.07.2023 17:10:10</t>
  </si>
  <si>
    <t>15.07.2023 17:10:11</t>
  </si>
  <si>
    <t>15.07.2023 17:10:13</t>
  </si>
  <si>
    <t>15.07.2023 17:10:22</t>
  </si>
  <si>
    <t>15.07.2023 17:10:23</t>
  </si>
  <si>
    <t>15.07.2023 17:10:25</t>
  </si>
  <si>
    <t>15.07.2023 17:10:26</t>
  </si>
  <si>
    <t>15.07.2023 17:10:28</t>
  </si>
  <si>
    <t>15.07.2023 17:10:31</t>
  </si>
  <si>
    <t>15.07.2023 17:10:34</t>
  </si>
  <si>
    <t>15.07.2023 17:10:35</t>
  </si>
  <si>
    <t>15.07.2023 17:10:37</t>
  </si>
  <si>
    <t>15.07.2023 17:10:38</t>
  </si>
  <si>
    <t>15.07.2023 17:10:40</t>
  </si>
  <si>
    <t>15.07.2023 17:10:41</t>
  </si>
  <si>
    <t>15.07.2023 17:10:43</t>
  </si>
  <si>
    <t>15.07.2023 17:10:44</t>
  </si>
  <si>
    <t>15.07.2023 17:11:08</t>
  </si>
  <si>
    <t>15.07.2023 17:11:14</t>
  </si>
  <si>
    <t>15.07.2023 17:11:16</t>
  </si>
  <si>
    <t>15.07.2023 17:11:17</t>
  </si>
  <si>
    <t>15.07.2023 17:11:19</t>
  </si>
  <si>
    <t>15.07.2023 17:11:20</t>
  </si>
  <si>
    <t>15.07.2023 17:11:23</t>
  </si>
  <si>
    <t>15.07.2023 17:11:25</t>
  </si>
  <si>
    <t>15.07.2023 17:11:26</t>
  </si>
  <si>
    <t>15.07.2023 17:11:28</t>
  </si>
  <si>
    <t>15.07.2023 17:11:29</t>
  </si>
  <si>
    <t>15.07.2023 17:14:08</t>
  </si>
  <si>
    <t>15.07.2023 17:14:10</t>
  </si>
  <si>
    <t>15.07.2023 17:14:11</t>
  </si>
  <si>
    <t>15.07.2023 17:14:13</t>
  </si>
  <si>
    <t>15.07.2023 17:14:14</t>
  </si>
  <si>
    <t>15.07.2023 17:14:16</t>
  </si>
  <si>
    <t>15.07.2023 17:14:26</t>
  </si>
  <si>
    <t>15.07.2023 17:14:28</t>
  </si>
  <si>
    <t>15.07.2023 17:14:30</t>
  </si>
  <si>
    <t>15.07.2023 17:14:32</t>
  </si>
  <si>
    <t>15.07.2023 17:14:33</t>
  </si>
  <si>
    <t>15.07.2023 17:14:35</t>
  </si>
  <si>
    <t>15.07.2023 17:14:36</t>
  </si>
  <si>
    <t>15.07.2023 17:14:38</t>
  </si>
  <si>
    <t>15.07.2023 17:14:39</t>
  </si>
  <si>
    <t>15.07.2023 17:14:41</t>
  </si>
  <si>
    <t>15.07.2023 17:15:12</t>
  </si>
  <si>
    <t>15.07.2023 17:15:14</t>
  </si>
  <si>
    <t>15.07.2023 17:15:15</t>
  </si>
  <si>
    <t>15.07.2023 17:15:18</t>
  </si>
  <si>
    <t>15.07.2023 17:15:40</t>
  </si>
  <si>
    <t>15.07.2023 17:15:43</t>
  </si>
  <si>
    <t>15.07.2023 17:15:45</t>
  </si>
  <si>
    <t>15.07.2023 17:15:46</t>
  </si>
  <si>
    <t>15.07.2023 17:15:47</t>
  </si>
  <si>
    <t>15.07.2023 17:16:13</t>
  </si>
  <si>
    <t>15.07.2023 17:16:14</t>
  </si>
  <si>
    <t>15.07.2023 17:16:16</t>
  </si>
  <si>
    <t>15.07.2023 17:16:17</t>
  </si>
  <si>
    <t>15.07.2023 17:16:19</t>
  </si>
  <si>
    <t>15.07.2023 17:16:31</t>
  </si>
  <si>
    <t>15.07.2023 17:16:32</t>
  </si>
  <si>
    <t>15.07.2023 17:16:33</t>
  </si>
  <si>
    <t>15.07.2023 17:16:35</t>
  </si>
  <si>
    <t>15.07.2023 17:16:36</t>
  </si>
  <si>
    <t>15.07.2023 17:16:37</t>
  </si>
  <si>
    <t>15.07.2023 17:16:39</t>
  </si>
  <si>
    <t>15.07.2023 17:16:46</t>
  </si>
  <si>
    <t>15.07.2023 17:16:49</t>
  </si>
  <si>
    <t>15.07.2023 17:16:50</t>
  </si>
  <si>
    <t>15.07.2023 17:16:52</t>
  </si>
  <si>
    <t>15.07.2023 17:16:53</t>
  </si>
  <si>
    <t>15.07.2023 17:16:55</t>
  </si>
  <si>
    <t>15.07.2023 17:17:16</t>
  </si>
  <si>
    <t>15.07.2023 17:17:19</t>
  </si>
  <si>
    <t>15.07.2023 17:17:20</t>
  </si>
  <si>
    <t>15.07.2023 17:17:22</t>
  </si>
  <si>
    <t>15.07.2023 17:17:23</t>
  </si>
  <si>
    <t>15.07.2023 17:18:07</t>
  </si>
  <si>
    <t>15.07.2023 17:18:08</t>
  </si>
  <si>
    <t>15.07.2023 17:18:10</t>
  </si>
  <si>
    <t>15.07.2023 17:18:11</t>
  </si>
  <si>
    <t>15.07.2023 17:18:13</t>
  </si>
  <si>
    <t>15.07.2023 17:18:14</t>
  </si>
  <si>
    <t>15.07.2023 17:19:17</t>
  </si>
  <si>
    <t>15.07.2023 17:19:19</t>
  </si>
  <si>
    <t>15.07.2023 17:19:20</t>
  </si>
  <si>
    <t>15.07.2023 17:19:22</t>
  </si>
  <si>
    <t>15.07.2023 17:19:23</t>
  </si>
  <si>
    <t>15.07.2023 17:19:25</t>
  </si>
  <si>
    <t>15.07.2023 17:19:26</t>
  </si>
  <si>
    <t>15.07.2023 17:19:28</t>
  </si>
  <si>
    <t>15.07.2023 17:19:29</t>
  </si>
  <si>
    <t>15.07.2023 17:19:31</t>
  </si>
  <si>
    <t>15.07.2023 17:19:32</t>
  </si>
  <si>
    <t>15.07.2023 17:19:34</t>
  </si>
  <si>
    <t>15.07.2023 17:19:35</t>
  </si>
  <si>
    <t>15.07.2023 17:19:36</t>
  </si>
  <si>
    <t>15.07.2023 17:19:39</t>
  </si>
  <si>
    <t>15.07.2023 17:19:57</t>
  </si>
  <si>
    <t>15.07.2023 17:19:59</t>
  </si>
  <si>
    <t>15.07.2023 17:20:00</t>
  </si>
  <si>
    <t>15.07.2023 17:20:01</t>
  </si>
  <si>
    <t>15.07.2023 17:20:03</t>
  </si>
  <si>
    <t>15.07.2023 17:20:04</t>
  </si>
  <si>
    <t>15.07.2023 17:20:10</t>
  </si>
  <si>
    <t>15.07.2023 17:20:11</t>
  </si>
  <si>
    <t>15.07.2023 17:20:14</t>
  </si>
  <si>
    <t>15.07.2023 17:21:26</t>
  </si>
  <si>
    <t>15.07.2023 17:21:27</t>
  </si>
  <si>
    <t>15.07.2023 17:21:29</t>
  </si>
  <si>
    <t>15.07.2023 17:21:30</t>
  </si>
  <si>
    <t>15.07.2023 17:21:32</t>
  </si>
  <si>
    <t>15.07.2023 17:21:33</t>
  </si>
  <si>
    <t>15.07.2023 17:22:23</t>
  </si>
  <si>
    <t>15.07.2023 17:22:24</t>
  </si>
  <si>
    <t>15.07.2023 17:22:26</t>
  </si>
  <si>
    <t>15.07.2023 17:22:27</t>
  </si>
  <si>
    <t>15.07.2023 17:22:29</t>
  </si>
  <si>
    <t>15.07.2023 17:23:29</t>
  </si>
  <si>
    <t>15.07.2023 17:23:30</t>
  </si>
  <si>
    <t>15.07.2023 17:23:32</t>
  </si>
  <si>
    <t>15.07.2023 17:23:33</t>
  </si>
  <si>
    <t>15.07.2023 17:23:34</t>
  </si>
  <si>
    <t>15.07.2023 17:23:37</t>
  </si>
  <si>
    <t>15.07.2023 17:23:58</t>
  </si>
  <si>
    <t>15.07.2023 17:24:01</t>
  </si>
  <si>
    <t>15.07.2023 17:24:02</t>
  </si>
  <si>
    <t>15.07.2023 17:24:04</t>
  </si>
  <si>
    <t>15.07.2023 17:24:05</t>
  </si>
  <si>
    <t>15.07.2023 17:24:07</t>
  </si>
  <si>
    <t>15.07.2023 17:24:08</t>
  </si>
  <si>
    <t>15.07.2023 17:24:10</t>
  </si>
  <si>
    <t>15.07.2023 17:24:28</t>
  </si>
  <si>
    <t>15.07.2023 17:24:29</t>
  </si>
  <si>
    <t>15.07.2023 17:24:31</t>
  </si>
  <si>
    <t>15.07.2023 17:24:32</t>
  </si>
  <si>
    <t>15.07.2023 17:24:33</t>
  </si>
  <si>
    <t>15.07.2023 17:24:34</t>
  </si>
  <si>
    <t>15.07.2023 17:24:37</t>
  </si>
  <si>
    <t>15.07.2023 17:25:10</t>
  </si>
  <si>
    <t>15.07.2023 17:25:13</t>
  </si>
  <si>
    <t>15.07.2023 17:25:15</t>
  </si>
  <si>
    <t>15.07.2023 17:25:16</t>
  </si>
  <si>
    <t>15.07.2023 17:25:18</t>
  </si>
  <si>
    <t>15.07.2023 17:25:19</t>
  </si>
  <si>
    <t>15.07.2023 17:26:02</t>
  </si>
  <si>
    <t>15.07.2023 17:26:04</t>
  </si>
  <si>
    <t>15.07.2023 17:26:05</t>
  </si>
  <si>
    <t>15.07.2023 17:26:07</t>
  </si>
  <si>
    <t>15.07.2023 17:26:08</t>
  </si>
  <si>
    <t>15.07.2023 17:27:32</t>
  </si>
  <si>
    <t>15.07.2023 17:27:34</t>
  </si>
  <si>
    <t>15.07.2023 17:27:35</t>
  </si>
  <si>
    <t>15.07.2023 17:27:36</t>
  </si>
  <si>
    <t>15.07.2023 17:27:38</t>
  </si>
  <si>
    <t>15.07.2023 17:27:39</t>
  </si>
  <si>
    <t>15.07.2023 17:27:40</t>
  </si>
  <si>
    <t>15.07.2023 17:27:43</t>
  </si>
  <si>
    <t>15.07.2023 17:28:03</t>
  </si>
  <si>
    <t>15.07.2023 17:28:04</t>
  </si>
  <si>
    <t>15.07.2023 17:28:05</t>
  </si>
  <si>
    <t>15.07.2023 17:28:07</t>
  </si>
  <si>
    <t>15.07.2023 17:28:08</t>
  </si>
  <si>
    <t>15.07.2023 17:28:09</t>
  </si>
  <si>
    <t>15.07.2023 17:28:10</t>
  </si>
  <si>
    <t>15.07.2023 17:28:16</t>
  </si>
  <si>
    <t>15.07.2023 17:28:25</t>
  </si>
  <si>
    <t>15.07.2023 17:28:27</t>
  </si>
  <si>
    <t>15.07.2023 17:28:58</t>
  </si>
  <si>
    <t>15.07.2023 17:28:59</t>
  </si>
  <si>
    <t>15.07.2023 17:29:01</t>
  </si>
  <si>
    <t>15.07.2023 17:29:02</t>
  </si>
  <si>
    <t>15.07.2023 17:29:04</t>
  </si>
  <si>
    <t>15.07.2023 17:29:05</t>
  </si>
  <si>
    <t>15.07.2023 17:29:07</t>
  </si>
  <si>
    <t>15.07.2023 17:29:16</t>
  </si>
  <si>
    <t>15.07.2023 17:29:17</t>
  </si>
  <si>
    <t>15.07.2023 17:29:19</t>
  </si>
  <si>
    <t>15.07.2023 17:29:20</t>
  </si>
  <si>
    <t>15.07.2023 17:29:21</t>
  </si>
  <si>
    <t>15.07.2023 17:29:23</t>
  </si>
  <si>
    <t>15.07.2023 17:29:24</t>
  </si>
  <si>
    <t>15.07.2023 17:29:27</t>
  </si>
  <si>
    <t>15.07.2023 17:29:43</t>
  </si>
  <si>
    <t>15.07.2023 17:29:45</t>
  </si>
  <si>
    <t>15.07.2023 17:29:46</t>
  </si>
  <si>
    <t>15.07.2023 17:29:48</t>
  </si>
  <si>
    <t>15.07.2023 17:29:49</t>
  </si>
  <si>
    <t>15.07.2023 17:29:54</t>
  </si>
  <si>
    <t>15.07.2023 17:29:55</t>
  </si>
  <si>
    <t>15.07.2023 17:29:56</t>
  </si>
  <si>
    <t>15.07.2023 17:29:58</t>
  </si>
  <si>
    <t>15.07.2023 17:30:00</t>
  </si>
  <si>
    <t>15.07.2023 17:30:45</t>
  </si>
  <si>
    <t>15.07.2023 17:30:47</t>
  </si>
  <si>
    <t>15.07.2023 17:30:48</t>
  </si>
  <si>
    <t>15.07.2023 17:30:50</t>
  </si>
  <si>
    <t>15.07.2023 17:30:51</t>
  </si>
  <si>
    <t>15.07.2023 17:30:53</t>
  </si>
  <si>
    <t>15.07.2023 17:31:30</t>
  </si>
  <si>
    <t>15.07.2023 17:31:32</t>
  </si>
  <si>
    <t>15.07.2023 17:31:33</t>
  </si>
  <si>
    <t>15.07.2023 17:31:35</t>
  </si>
  <si>
    <t>15.07.2023 17:31:36</t>
  </si>
  <si>
    <t>15.07.2023 17:32:53</t>
  </si>
  <si>
    <t>15.07.2023 17:32:54</t>
  </si>
  <si>
    <t>15.07.2023 17:32:57</t>
  </si>
  <si>
    <t>15.07.2023 17:32:58</t>
  </si>
  <si>
    <t>15.07.2023 17:33:48</t>
  </si>
  <si>
    <t>15.07.2023 17:33:51</t>
  </si>
  <si>
    <t>15.07.2023 17:33:52</t>
  </si>
  <si>
    <t>15.07.2023 17:33:54</t>
  </si>
  <si>
    <t>15.07.2023 17:33:55</t>
  </si>
  <si>
    <t>15.07.2023 17:33:57</t>
  </si>
  <si>
    <t>15.07.2023 17:34:09</t>
  </si>
  <si>
    <t>15.07.2023 17:34:10</t>
  </si>
  <si>
    <t>15.07.2023 17:34:13</t>
  </si>
  <si>
    <t>15.07.2023 17:34:14</t>
  </si>
  <si>
    <t>15.07.2023 17:34:17</t>
  </si>
  <si>
    <t>15.07.2023 17:35:11</t>
  </si>
  <si>
    <t>15.07.2023 17:35:12</t>
  </si>
  <si>
    <t>15.07.2023 17:35:14</t>
  </si>
  <si>
    <t>15.07.2023 17:35:15</t>
  </si>
  <si>
    <t>15.07.2023 17:35:17</t>
  </si>
  <si>
    <t>15.07.2023 17:35:18</t>
  </si>
  <si>
    <t>15.07.2023 17:37:24</t>
  </si>
  <si>
    <t>15.07.2023 17:37:26</t>
  </si>
  <si>
    <t>15.07.2023 17:37:27</t>
  </si>
  <si>
    <t>15.07.2023 17:37:28</t>
  </si>
  <si>
    <t>15.07.2023 17:37:30</t>
  </si>
  <si>
    <t>15.07.2023 17:37:31</t>
  </si>
  <si>
    <t>15.07.2023 17:37:52</t>
  </si>
  <si>
    <t>15.07.2023 17:37:53</t>
  </si>
  <si>
    <t>15.07.2023 17:37:55</t>
  </si>
  <si>
    <t>15.07.2023 17:37:56</t>
  </si>
  <si>
    <t>15.07.2023 17:37:58</t>
  </si>
  <si>
    <t>15.07.2023 17:38:28</t>
  </si>
  <si>
    <t>15.07.2023 17:38:29</t>
  </si>
  <si>
    <t>15.07.2023 17:38:31</t>
  </si>
  <si>
    <t>15.07.2023 17:38:32</t>
  </si>
  <si>
    <t>15.07.2023 17:38:34</t>
  </si>
  <si>
    <t>15.07.2023 17:38:35</t>
  </si>
  <si>
    <t>15.07.2023 17:38:37</t>
  </si>
  <si>
    <t>15.07.2023 17:38:38</t>
  </si>
  <si>
    <t>15.07.2023 17:38:40</t>
  </si>
  <si>
    <t>15.07.2023 17:38:47</t>
  </si>
  <si>
    <t>15.07.2023 17:38:59</t>
  </si>
  <si>
    <t>15.07.2023 17:39:01</t>
  </si>
  <si>
    <t>15.07.2023 17:39:02</t>
  </si>
  <si>
    <t>15.07.2023 17:39:04</t>
  </si>
  <si>
    <t>15.07.2023 17:39:05</t>
  </si>
  <si>
    <t>15.07.2023 17:39:07</t>
  </si>
  <si>
    <t>15.07.2023 17:39:16</t>
  </si>
  <si>
    <t>15.07.2023 17:39:19</t>
  </si>
  <si>
    <t>15.07.2023 17:39:20</t>
  </si>
  <si>
    <t>15.07.2023 17:39:22</t>
  </si>
  <si>
    <t>15.07.2023 17:39:23</t>
  </si>
  <si>
    <t>15.07.2023 17:39:25</t>
  </si>
  <si>
    <t>15.07.2023 17:39:26</t>
  </si>
  <si>
    <t>15.07.2023 17:39:28</t>
  </si>
  <si>
    <t>15.07.2023 17:39:29</t>
  </si>
  <si>
    <t>15.07.2023 17:39:50</t>
  </si>
  <si>
    <t>15.07.2023 17:39:53</t>
  </si>
  <si>
    <t>15.07.2023 17:39:55</t>
  </si>
  <si>
    <t>15.07.2023 17:39:56</t>
  </si>
  <si>
    <t>15.07.2023 17:39:58</t>
  </si>
  <si>
    <t>15.07.2023 17:39:59</t>
  </si>
  <si>
    <t>15.07.2023 17:40:01</t>
  </si>
  <si>
    <t>15.07.2023 17:40:02</t>
  </si>
  <si>
    <t>15.07.2023 17:40:04</t>
  </si>
  <si>
    <t>15.07.2023 17:40:05</t>
  </si>
  <si>
    <t>15.07.2023 17:40:59</t>
  </si>
  <si>
    <t>15.07.2023 17:41:02</t>
  </si>
  <si>
    <t>15.07.2023 17:41:04</t>
  </si>
  <si>
    <t>15.07.2023 17:41:05</t>
  </si>
  <si>
    <t>15.07.2023 17:41:07</t>
  </si>
  <si>
    <t>15.07.2023 17:41:08</t>
  </si>
  <si>
    <t>15.07.2023 17:41:47</t>
  </si>
  <si>
    <t>15.07.2023 17:41:49</t>
  </si>
  <si>
    <t>15.07.2023 17:41:50</t>
  </si>
  <si>
    <t>15.07.2023 17:41:52</t>
  </si>
  <si>
    <t>15.07.2023 17:41:53</t>
  </si>
  <si>
    <t>15.07.2023 17:41:55</t>
  </si>
  <si>
    <t>15.07.2023 17:42:23</t>
  </si>
  <si>
    <t>15.07.2023 17:42:25</t>
  </si>
  <si>
    <t>15.07.2023 17:42:26</t>
  </si>
  <si>
    <t>15.07.2023 17:42:27</t>
  </si>
  <si>
    <t>15.07.2023 17:42:30</t>
  </si>
  <si>
    <t>15.07.2023 17:42:51</t>
  </si>
  <si>
    <t>15.07.2023 17:42:52</t>
  </si>
  <si>
    <t>15.07.2023 17:42:54</t>
  </si>
  <si>
    <t>15.07.2023 17:42:55</t>
  </si>
  <si>
    <t>15.07.2023 17:42:57</t>
  </si>
  <si>
    <t>15.07.2023 17:42:58</t>
  </si>
  <si>
    <t>15.07.2023 17:43:00</t>
  </si>
  <si>
    <t>15.07.2023 17:44:13</t>
  </si>
  <si>
    <t>15.07.2023 17:44:15</t>
  </si>
  <si>
    <t>15.07.2023 17:44:16</t>
  </si>
  <si>
    <t>15.07.2023 17:44:18</t>
  </si>
  <si>
    <t>15.07.2023 17:44:19</t>
  </si>
  <si>
    <t>15.07.2023 17:44:21</t>
  </si>
  <si>
    <t>15.07.2023 17:44:22</t>
  </si>
  <si>
    <t>15.07.2023 17:44:24</t>
  </si>
  <si>
    <t>15.07.2023 17:44:25</t>
  </si>
  <si>
    <t>15.07.2023 17:44:27</t>
  </si>
  <si>
    <t>15.07.2023 17:44:36</t>
  </si>
  <si>
    <t>15.07.2023 17:44:37</t>
  </si>
  <si>
    <t>15.07.2023 17:44:38</t>
  </si>
  <si>
    <t>15.07.2023 17:44:40</t>
  </si>
  <si>
    <t>15.07.2023 17:44:41</t>
  </si>
  <si>
    <t>15.07.2023 17:45:12</t>
  </si>
  <si>
    <t>15.07.2023 17:45:14</t>
  </si>
  <si>
    <t>15.07.2023 17:45:15</t>
  </si>
  <si>
    <t>15.07.2023 17:45:17</t>
  </si>
  <si>
    <t>15.07.2023 17:45:18</t>
  </si>
  <si>
    <t>15.07.2023 17:45:20</t>
  </si>
  <si>
    <t>15.07.2023 17:46:27</t>
  </si>
  <si>
    <t>15.07.2023 17:46:30</t>
  </si>
  <si>
    <t>15.07.2023 17:46:33</t>
  </si>
  <si>
    <t>15.07.2023 17:46:35</t>
  </si>
  <si>
    <t>15.07.2023 17:46:36</t>
  </si>
  <si>
    <t>15.07.2023 17:46:37</t>
  </si>
  <si>
    <t>15.07.2023 17:46:39</t>
  </si>
  <si>
    <t>15.07.2023 17:46:40</t>
  </si>
  <si>
    <t>15.07.2023 17:46:41</t>
  </si>
  <si>
    <t>15.07.2023 17:46:44</t>
  </si>
  <si>
    <t>15.07.2023 17:47:06</t>
  </si>
  <si>
    <t>15.07.2023 17:47:08</t>
  </si>
  <si>
    <t>15.07.2023 17:47:09</t>
  </si>
  <si>
    <t>15.07.2023 17:47:11</t>
  </si>
  <si>
    <t>15.07.2023 17:47:12</t>
  </si>
  <si>
    <t>15.07.2023 17:47:14</t>
  </si>
  <si>
    <t>15.07.2023 17:47:15</t>
  </si>
  <si>
    <t>15.07.2023 17:47:17</t>
  </si>
  <si>
    <t>15.07.2023 17:48:15</t>
  </si>
  <si>
    <t>15.07.2023 17:48:18</t>
  </si>
  <si>
    <t>15.07.2023 17:48:20</t>
  </si>
  <si>
    <t>15.07.2023 17:48:21</t>
  </si>
  <si>
    <t>15.07.2023 17:48:23</t>
  </si>
  <si>
    <t>15.07.2023 17:48:24</t>
  </si>
  <si>
    <t>15.07.2023 17:48:26</t>
  </si>
  <si>
    <t>15.07.2023 17:48:27</t>
  </si>
  <si>
    <t>15.07.2023 17:48:29</t>
  </si>
  <si>
    <t>15.07.2023 17:49:20</t>
  </si>
  <si>
    <t>15.07.2023 17:49:21</t>
  </si>
  <si>
    <t>15.07.2023 17:49:23</t>
  </si>
  <si>
    <t>15.07.2023 17:49:24</t>
  </si>
  <si>
    <t>15.07.2023 17:49:26</t>
  </si>
  <si>
    <t>15.07.2023 17:51:03</t>
  </si>
  <si>
    <t>15.07.2023 17:51:06</t>
  </si>
  <si>
    <t>15.07.2023 17:51:08</t>
  </si>
  <si>
    <t>15.07.2023 17:51:09</t>
  </si>
  <si>
    <t>15.07.2023 17:51:11</t>
  </si>
  <si>
    <t>15.07.2023 17:51:33</t>
  </si>
  <si>
    <t>15.07.2023 17:51:35</t>
  </si>
  <si>
    <t>15.07.2023 17:51:36</t>
  </si>
  <si>
    <t>15.07.2023 17:51:38</t>
  </si>
  <si>
    <t>15.07.2023 17:51:39</t>
  </si>
  <si>
    <t>15.07.2023 17:51:40</t>
  </si>
  <si>
    <t>15.07.2023 17:51:52</t>
  </si>
  <si>
    <t>15.07.2023 17:51:53</t>
  </si>
  <si>
    <t>15.07.2023 17:51:55</t>
  </si>
  <si>
    <t>15.07.2023 17:51:56</t>
  </si>
  <si>
    <t>15.07.2023 17:51:58</t>
  </si>
  <si>
    <t>15.07.2023 17:52:08</t>
  </si>
  <si>
    <t>15.07.2023 17:52:10</t>
  </si>
  <si>
    <t>15.07.2023 17:52:11</t>
  </si>
  <si>
    <t>15.07.2023 17:52:13</t>
  </si>
  <si>
    <t>15.07.2023 17:52:14</t>
  </si>
  <si>
    <t>15.07.2023 17:52:16</t>
  </si>
  <si>
    <t>15.07.2023 17:52:43</t>
  </si>
  <si>
    <t>15.07.2023 17:52:44</t>
  </si>
  <si>
    <t>15.07.2023 17:52:45</t>
  </si>
  <si>
    <t>15.07.2023 17:52:50</t>
  </si>
  <si>
    <t>15.07.2023 17:52:51</t>
  </si>
  <si>
    <t>15.07.2023 17:52:53</t>
  </si>
  <si>
    <t>15.07.2023 17:52:54</t>
  </si>
  <si>
    <t>15.07.2023 17:52:56</t>
  </si>
  <si>
    <t>15.07.2023 17:52:57</t>
  </si>
  <si>
    <t>15.07.2023 17:53:06</t>
  </si>
  <si>
    <t>15.07.2023 17:53:08</t>
  </si>
  <si>
    <t>15.07.2023 17:53:09</t>
  </si>
  <si>
    <t>15.07.2023 17:53:10</t>
  </si>
  <si>
    <t>15.07.2023 17:53:13</t>
  </si>
  <si>
    <t>15.07.2023 17:53:29</t>
  </si>
  <si>
    <t>15.07.2023 17:53:47</t>
  </si>
  <si>
    <t>15.07.2023 17:53:52</t>
  </si>
  <si>
    <t>15.07.2023 17:53:55</t>
  </si>
  <si>
    <t>15.07.2023 17:53:58</t>
  </si>
  <si>
    <t>15.07.2023 17:54:01</t>
  </si>
  <si>
    <t>15.07.2023 17:54:02</t>
  </si>
  <si>
    <t>15.07.2023 17:54:04</t>
  </si>
  <si>
    <t>15.07.2023 17:54:05</t>
  </si>
  <si>
    <t>15.07.2023 17:54:07</t>
  </si>
  <si>
    <t>15.07.2023 17:54:08</t>
  </si>
  <si>
    <t>15.07.2023 17:54:10</t>
  </si>
  <si>
    <t>15.07.2023 17:54:50</t>
  </si>
  <si>
    <t>15.07.2023 17:54:52</t>
  </si>
  <si>
    <t>15.07.2023 17:54:53</t>
  </si>
  <si>
    <t>15.07.2023 17:54:54</t>
  </si>
  <si>
    <t>15.07.2023 17:54:55</t>
  </si>
  <si>
    <t>15.07.2023 17:54:57</t>
  </si>
  <si>
    <t>15.07.2023 17:54:58</t>
  </si>
  <si>
    <t>15.07.2023 17:54:59</t>
  </si>
  <si>
    <t>15.07.2023 17:55:00</t>
  </si>
  <si>
    <t>15.07.2023 17:55:02</t>
  </si>
  <si>
    <t>15.07.2023 17:55:03</t>
  </si>
  <si>
    <t>15.07.2023 17:55:05</t>
  </si>
  <si>
    <t>15.07.2023 17:55:06</t>
  </si>
  <si>
    <t>15.07.2023 17:55:08</t>
  </si>
  <si>
    <t>15.07.2023 17:56:35</t>
  </si>
  <si>
    <t>15.07.2023 17:56:36</t>
  </si>
  <si>
    <t>15.07.2023 17:56:38</t>
  </si>
  <si>
    <t>15.07.2023 17:56:39</t>
  </si>
  <si>
    <t>15.07.2023 17:56:41</t>
  </si>
  <si>
    <t>15.07.2023 17:56:42</t>
  </si>
  <si>
    <t>15.07.2023 17:57:44</t>
  </si>
  <si>
    <t>15.07.2023 17:57:45</t>
  </si>
  <si>
    <t>15.07.2023 17:57:47</t>
  </si>
  <si>
    <t>15.07.2023 17:57:51</t>
  </si>
  <si>
    <t>15.07.2023 17:57:53</t>
  </si>
  <si>
    <t>15.07.2023 17:57:54</t>
  </si>
  <si>
    <t>15.07.2023 17:57:55</t>
  </si>
  <si>
    <t>15.07.2023 17:57:57</t>
  </si>
  <si>
    <t>15.07.2023 17:57:59</t>
  </si>
  <si>
    <t>15.07.2023 17:58:01</t>
  </si>
  <si>
    <t>15.07.2023 17:58:02</t>
  </si>
  <si>
    <t>15.07.2023 17:58:03</t>
  </si>
  <si>
    <t>15.07.2023 17:58:05</t>
  </si>
  <si>
    <t>15.07.2023 17:58:06</t>
  </si>
  <si>
    <t>15.07.2023 17:58:19</t>
  </si>
  <si>
    <t>15.07.2023 17:58:21</t>
  </si>
  <si>
    <t>15.07.2023 17:58:22</t>
  </si>
  <si>
    <t>15.07.2023 17:58:24</t>
  </si>
  <si>
    <t>15.07.2023 17:58:25</t>
  </si>
  <si>
    <t>15.07.2023 17:58:27</t>
  </si>
  <si>
    <t>15.07.2023 17:58:28</t>
  </si>
  <si>
    <t>15.07.2023 17:58:30</t>
  </si>
  <si>
    <t>15.07.2023 17:58:31</t>
  </si>
  <si>
    <t>15.07.2023 17:58:33</t>
  </si>
  <si>
    <t>15.07.2023 17:58:34</t>
  </si>
  <si>
    <t>15.07.2023 17:58:41</t>
  </si>
  <si>
    <t>15.07.2023 17:58:44</t>
  </si>
  <si>
    <t>15.07.2023 17:58:46</t>
  </si>
  <si>
    <t>15.07.2023 17:58:47</t>
  </si>
  <si>
    <t>15.07.2023 17:59:46</t>
  </si>
  <si>
    <t>15.07.2023 17:59:47</t>
  </si>
  <si>
    <t>15.07.2023 17:59:49</t>
  </si>
  <si>
    <t>15.07.2023 17:59:50</t>
  </si>
  <si>
    <t>15.07.2023 17:59:52</t>
  </si>
  <si>
    <t>15.07.2023 17:59:53</t>
  </si>
  <si>
    <t>15.07.2023 17:59:55</t>
  </si>
  <si>
    <t>15.07.2023 18:00:47</t>
  </si>
  <si>
    <t>15.07.2023 18:00:49</t>
  </si>
  <si>
    <t>15.07.2023 18:00:50</t>
  </si>
  <si>
    <t>15.07.2023 18:00:51</t>
  </si>
  <si>
    <t>15.07.2023 18:00:52</t>
  </si>
  <si>
    <t>15.07.2023 18:00:55</t>
  </si>
  <si>
    <t>15.07.2023 18:01:18</t>
  </si>
  <si>
    <t>15.07.2023 18:01:19</t>
  </si>
  <si>
    <t>15.07.2023 18:01:21</t>
  </si>
  <si>
    <t>15.07.2023 18:01:22</t>
  </si>
  <si>
    <t>15.07.2023 18:01:24</t>
  </si>
  <si>
    <t>15.07.2023 18:01:25</t>
  </si>
  <si>
    <t>15.07.2023 18:02:33</t>
  </si>
  <si>
    <t>15.07.2023 18:02:34</t>
  </si>
  <si>
    <t>15.07.2023 18:02:36</t>
  </si>
  <si>
    <t>15.07.2023 18:02:37</t>
  </si>
  <si>
    <t>15.07.2023 18:02:39</t>
  </si>
  <si>
    <t>15.07.2023 18:02:40</t>
  </si>
  <si>
    <t>15.07.2023 18:03:30</t>
  </si>
  <si>
    <t>15.07.2023 18:03:31</t>
  </si>
  <si>
    <t>15.07.2023 18:03:32</t>
  </si>
  <si>
    <t>15.07.2023 18:03:34</t>
  </si>
  <si>
    <t>15.07.2023 18:03:35</t>
  </si>
  <si>
    <t>15.07.2023 18:03:36</t>
  </si>
  <si>
    <t>15.07.2023 18:04:08</t>
  </si>
  <si>
    <t>15.07.2023 18:04:09</t>
  </si>
  <si>
    <t>15.07.2023 18:04:11</t>
  </si>
  <si>
    <t>15.07.2023 18:04:12</t>
  </si>
  <si>
    <t>15.07.2023 18:04:14</t>
  </si>
  <si>
    <t>15.07.2023 18:04:15</t>
  </si>
  <si>
    <t>15.07.2023 18:04:38</t>
  </si>
  <si>
    <t>15.07.2023 18:04:39</t>
  </si>
  <si>
    <t>15.07.2023 18:04:40</t>
  </si>
  <si>
    <t>15.07.2023 18:04:42</t>
  </si>
  <si>
    <t>15.07.2023 18:04:43</t>
  </si>
  <si>
    <t>15.07.2023 18:04:44</t>
  </si>
  <si>
    <t>15.07.2023 18:04:47</t>
  </si>
  <si>
    <t>15.07.2023 18:04:49</t>
  </si>
  <si>
    <t>15.07.2023 18:04:50</t>
  </si>
  <si>
    <t>15.07.2023 18:04:52</t>
  </si>
  <si>
    <t>15.07.2023 18:04:53</t>
  </si>
  <si>
    <t>15.07.2023 18:04:55</t>
  </si>
  <si>
    <t>15.07.2023 18:04:58</t>
  </si>
  <si>
    <t>15.07.2023 18:04:59</t>
  </si>
  <si>
    <t>15.07.2023 18:05:01</t>
  </si>
  <si>
    <t>15.07.2023 18:05:02</t>
  </si>
  <si>
    <t>15.07.2023 18:05:04</t>
  </si>
  <si>
    <t>15.07.2023 18:05:05</t>
  </si>
  <si>
    <t>15.07.2023 18:05:07</t>
  </si>
  <si>
    <t>15.07.2023 18:06:23</t>
  </si>
  <si>
    <t>15.07.2023 18:06:24</t>
  </si>
  <si>
    <t>15.07.2023 18:06:26</t>
  </si>
  <si>
    <t>15.07.2023 18:06:27</t>
  </si>
  <si>
    <t>15.07.2023 18:06:28</t>
  </si>
  <si>
    <t>15.07.2023 18:06:29</t>
  </si>
  <si>
    <t>15.07.2023 18:06:31</t>
  </si>
  <si>
    <t>15.07.2023 18:06:50</t>
  </si>
  <si>
    <t>15.07.2023 18:06:53</t>
  </si>
  <si>
    <t>15.07.2023 18:06:54</t>
  </si>
  <si>
    <t>15.07.2023 18:06:56</t>
  </si>
  <si>
    <t>15.07.2023 18:06:57</t>
  </si>
  <si>
    <t>15.07.2023 18:06:59</t>
  </si>
  <si>
    <t>15.07.2023 18:07:00</t>
  </si>
  <si>
    <t>15.07.2023 18:07:09</t>
  </si>
  <si>
    <t>15.07.2023 18:07:11</t>
  </si>
  <si>
    <t>15.07.2023 18:07:12</t>
  </si>
  <si>
    <t>15.07.2023 18:07:14</t>
  </si>
  <si>
    <t>15.07.2023 18:07:27</t>
  </si>
  <si>
    <t>15.07.2023 18:07:29</t>
  </si>
  <si>
    <t>15.07.2023 18:07:30</t>
  </si>
  <si>
    <t>15.07.2023 18:07:32</t>
  </si>
  <si>
    <t>15.07.2023 18:07:33</t>
  </si>
  <si>
    <t>15.07.2023 18:07:35</t>
  </si>
  <si>
    <t>15.07.2023 18:07:57</t>
  </si>
  <si>
    <t>15.07.2023 18:07:59</t>
  </si>
  <si>
    <t>15.07.2023 18:08:00</t>
  </si>
  <si>
    <t>15.07.2023 18:08:01</t>
  </si>
  <si>
    <t>15.07.2023 18:08:03</t>
  </si>
  <si>
    <t>15.07.2023 18:08:04</t>
  </si>
  <si>
    <t>15.07.2023 18:08:05</t>
  </si>
  <si>
    <t>15.07.2023 18:08:06</t>
  </si>
  <si>
    <t>15.07.2023 18:10:15</t>
  </si>
  <si>
    <t>15.07.2023 18:10:16</t>
  </si>
  <si>
    <t>15.07.2023 18:10:18</t>
  </si>
  <si>
    <t>15.07.2023 18:10:19</t>
  </si>
  <si>
    <t>15.07.2023 18:10:20</t>
  </si>
  <si>
    <t>15.07.2023 18:10:21</t>
  </si>
  <si>
    <t>15.07.2023 18:10:23</t>
  </si>
  <si>
    <t>15.07.2023 18:11:25</t>
  </si>
  <si>
    <t>15.07.2023 18:11:27</t>
  </si>
  <si>
    <t>15.07.2023 18:11:28</t>
  </si>
  <si>
    <t>15.07.2023 18:11:30</t>
  </si>
  <si>
    <t>15.07.2023 18:11:31</t>
  </si>
  <si>
    <t>15.07.2023 18:11:33</t>
  </si>
  <si>
    <t>15.07.2023 18:11:34</t>
  </si>
  <si>
    <t>15.07.2023 18:11:37</t>
  </si>
  <si>
    <t>15.07.2023 18:11:39</t>
  </si>
  <si>
    <t>15.07.2023 18:11:40</t>
  </si>
  <si>
    <t>15.07.2023 18:11:42</t>
  </si>
  <si>
    <t>15.07.2023 18:12:16</t>
  </si>
  <si>
    <t>15.07.2023 18:12:19</t>
  </si>
  <si>
    <t>15.07.2023 18:12:21</t>
  </si>
  <si>
    <t>15.07.2023 18:12:22</t>
  </si>
  <si>
    <t>15.07.2023 18:12:24</t>
  </si>
  <si>
    <t>15.07.2023 18:12:25</t>
  </si>
  <si>
    <t>15.07.2023 18:13:40</t>
  </si>
  <si>
    <t>15.07.2023 18:13:42</t>
  </si>
  <si>
    <t>15.07.2023 18:13:43</t>
  </si>
  <si>
    <t>15.07.2023 18:13:45</t>
  </si>
  <si>
    <t>15.07.2023 18:13:46</t>
  </si>
  <si>
    <t>15.07.2023 18:14:18</t>
  </si>
  <si>
    <t>15.07.2023 18:14:19</t>
  </si>
  <si>
    <t>15.07.2023 18:14:21</t>
  </si>
  <si>
    <t>15.07.2023 18:14:22</t>
  </si>
  <si>
    <t>15.07.2023 18:14:23</t>
  </si>
  <si>
    <t>15.07.2023 18:14:24</t>
  </si>
  <si>
    <t>15.07.2023 18:14:27</t>
  </si>
  <si>
    <t>15.07.2023 18:15:15</t>
  </si>
  <si>
    <t>15.07.2023 18:15:18</t>
  </si>
  <si>
    <t>15.07.2023 18:15:21</t>
  </si>
  <si>
    <t>15.07.2023 18:15:23</t>
  </si>
  <si>
    <t>15.07.2023 18:15:24</t>
  </si>
  <si>
    <t>15.07.2023 18:15:26</t>
  </si>
  <si>
    <t>15.07.2023 18:15:42</t>
  </si>
  <si>
    <t>15.07.2023 18:15:44</t>
  </si>
  <si>
    <t>15.07.2023 18:15:45</t>
  </si>
  <si>
    <t>15.07.2023 18:15:46</t>
  </si>
  <si>
    <t>15.07.2023 18:15:47</t>
  </si>
  <si>
    <t>15.07.2023 18:15:52</t>
  </si>
  <si>
    <t>15.07.2023 18:15:53</t>
  </si>
  <si>
    <t>15.07.2023 18:15:55</t>
  </si>
  <si>
    <t>15.07.2023 18:15:56</t>
  </si>
  <si>
    <t>15.07.2023 18:15:58</t>
  </si>
  <si>
    <t>15.07.2023 18:15:59</t>
  </si>
  <si>
    <t>15.07.2023 18:16:23</t>
  </si>
  <si>
    <t>15.07.2023 18:16:25</t>
  </si>
  <si>
    <t>15.07.2023 18:16:26</t>
  </si>
  <si>
    <t>15.07.2023 18:16:28</t>
  </si>
  <si>
    <t>15.07.2023 18:16:29</t>
  </si>
  <si>
    <t>15.07.2023 18:18:37</t>
  </si>
  <si>
    <t>15.07.2023 18:18:38</t>
  </si>
  <si>
    <t>15.07.2023 18:18:39</t>
  </si>
  <si>
    <t>15.07.2023 18:18:40</t>
  </si>
  <si>
    <t>15.07.2023 18:18:42</t>
  </si>
  <si>
    <t>15.07.2023 18:18:43</t>
  </si>
  <si>
    <t>15.07.2023 18:18:44</t>
  </si>
  <si>
    <t>15.07.2023 18:19:27</t>
  </si>
  <si>
    <t>15.07.2023 18:19:29</t>
  </si>
  <si>
    <t>15.07.2023 18:19:30</t>
  </si>
  <si>
    <t>15.07.2023 18:19:32</t>
  </si>
  <si>
    <t>15.07.2023 18:19:33</t>
  </si>
  <si>
    <t>15.07.2023 18:19:35</t>
  </si>
  <si>
    <t>15.07.2023 18:20:24</t>
  </si>
  <si>
    <t>15.07.2023 18:20:26</t>
  </si>
  <si>
    <t>15.07.2023 18:20:27</t>
  </si>
  <si>
    <t>15.07.2023 18:20:29</t>
  </si>
  <si>
    <t>15.07.2023 18:20:30</t>
  </si>
  <si>
    <t>15.07.2023 18:21:29</t>
  </si>
  <si>
    <t>15.07.2023 18:21:32</t>
  </si>
  <si>
    <t>15.07.2023 18:21:33</t>
  </si>
  <si>
    <t>15.07.2023 18:21:35</t>
  </si>
  <si>
    <t>15.07.2023 18:21:36</t>
  </si>
  <si>
    <t>15.07.2023 18:21:38</t>
  </si>
  <si>
    <t>15.07.2023 18:21:39</t>
  </si>
  <si>
    <t>15.07.2023 18:21:41</t>
  </si>
  <si>
    <t>15.07.2023 18:21:45</t>
  </si>
  <si>
    <t>15.07.2023 18:21:47</t>
  </si>
  <si>
    <t>15.07.2023 18:21:48</t>
  </si>
  <si>
    <t>15.07.2023 18:21:50</t>
  </si>
  <si>
    <t>15.07.2023 18:21:51</t>
  </si>
  <si>
    <t>15.07.2023 18:21:53</t>
  </si>
  <si>
    <t>15.07.2023 18:21:54</t>
  </si>
  <si>
    <t>15.07.2023 18:22:17</t>
  </si>
  <si>
    <t>15.07.2023 18:22:20</t>
  </si>
  <si>
    <t>15.07.2023 18:22:21</t>
  </si>
  <si>
    <t>15.07.2023 18:22:23</t>
  </si>
  <si>
    <t>15.07.2023 18:22:26</t>
  </si>
  <si>
    <t>15.07.2023 18:22:29</t>
  </si>
  <si>
    <t>15.07.2023 18:22:30</t>
  </si>
  <si>
    <t>15.07.2023 18:22:32</t>
  </si>
  <si>
    <t>15.07.2023 18:22:33</t>
  </si>
  <si>
    <t>15.07.2023 18:22:35</t>
  </si>
  <si>
    <t>15.07.2023 18:22:38</t>
  </si>
  <si>
    <t>15.07.2023 18:22:39</t>
  </si>
  <si>
    <t>15.07.2023 18:22:41</t>
  </si>
  <si>
    <t>15.07.2023 18:22:42</t>
  </si>
  <si>
    <t>15.07.2023 18:22:44</t>
  </si>
  <si>
    <t>15.07.2023 18:22:45</t>
  </si>
  <si>
    <t>15.07.2023 18:22:47</t>
  </si>
  <si>
    <t>15.07.2023 18:22:48</t>
  </si>
  <si>
    <t>15.07.2023 18:22:50</t>
  </si>
  <si>
    <t>15.07.2023 18:22:53</t>
  </si>
  <si>
    <t>15.07.2023 18:22:56</t>
  </si>
  <si>
    <t>15.07.2023 18:22:57</t>
  </si>
  <si>
    <t>15.07.2023 18:23:42</t>
  </si>
  <si>
    <t>15.07.2023 18:23:45</t>
  </si>
  <si>
    <t>15.07.2023 18:23:46</t>
  </si>
  <si>
    <t>15.07.2023 18:23:51</t>
  </si>
  <si>
    <t>15.07.2023 18:23:52</t>
  </si>
  <si>
    <t>15.07.2023 18:23:54</t>
  </si>
  <si>
    <t>15.07.2023 18:23:55</t>
  </si>
  <si>
    <t>15.07.2023 18:23:57</t>
  </si>
  <si>
    <t>15.07.2023 18:23:58</t>
  </si>
  <si>
    <t>15.07.2023 18:24:00</t>
  </si>
  <si>
    <t>15.07.2023 18:24:01</t>
  </si>
  <si>
    <t>15.07.2023 18:24:09</t>
  </si>
  <si>
    <t>15.07.2023 18:24:12</t>
  </si>
  <si>
    <t>15.07.2023 18:24:13</t>
  </si>
  <si>
    <t>15.07.2023 18:24:15</t>
  </si>
  <si>
    <t>15.07.2023 18:24:16</t>
  </si>
  <si>
    <t>15.07.2023 18:24:18</t>
  </si>
  <si>
    <t>15.07.2023 18:24:19</t>
  </si>
  <si>
    <t>15.07.2023 18:24:21</t>
  </si>
  <si>
    <t>15.07.2023 18:25:18</t>
  </si>
  <si>
    <t>15.07.2023 18:25:19</t>
  </si>
  <si>
    <t>15.07.2023 18:25:21</t>
  </si>
  <si>
    <t>15.07.2023 18:25:22</t>
  </si>
  <si>
    <t>15.07.2023 18:25:24</t>
  </si>
  <si>
    <t>15.07.2023 18:25:25</t>
  </si>
  <si>
    <t>15.07.2023 18:25:27</t>
  </si>
  <si>
    <t>15.07.2023 18:25:39</t>
  </si>
  <si>
    <t>15.07.2023 18:25:42</t>
  </si>
  <si>
    <t>15.07.2023 18:25:43</t>
  </si>
  <si>
    <t>15.07.2023 18:25:45</t>
  </si>
  <si>
    <t>15.07.2023 18:25:46</t>
  </si>
  <si>
    <t>15.07.2023 18:25:48</t>
  </si>
  <si>
    <t>15.07.2023 18:25:49</t>
  </si>
  <si>
    <t>15.07.2023 18:25:51</t>
  </si>
  <si>
    <t>15.07.2023 18:25:52</t>
  </si>
  <si>
    <t>15.07.2023 18:25:54</t>
  </si>
  <si>
    <t>15.07.2023 18:25:55</t>
  </si>
  <si>
    <t>15.07.2023 18:25:57</t>
  </si>
  <si>
    <t>15.07.2023 18:25:58</t>
  </si>
  <si>
    <t>15.07.2023 18:26:00</t>
  </si>
  <si>
    <t>15.07.2023 18:26:01</t>
  </si>
  <si>
    <t>15.07.2023 18:26:03</t>
  </si>
  <si>
    <t>15.07.2023 18:26:04</t>
  </si>
  <si>
    <t>15.07.2023 18:26:29</t>
  </si>
  <si>
    <t>15.07.2023 18:26:31</t>
  </si>
  <si>
    <t>15.07.2023 18:26:32</t>
  </si>
  <si>
    <t>15.07.2023 18:26:34</t>
  </si>
  <si>
    <t>15.07.2023 18:26:35</t>
  </si>
  <si>
    <t>15.07.2023 18:27:29</t>
  </si>
  <si>
    <t>15.07.2023 18:27:31</t>
  </si>
  <si>
    <t>15.07.2023 18:27:32</t>
  </si>
  <si>
    <t>15.07.2023 18:28:26</t>
  </si>
  <si>
    <t>15.07.2023 18:28:27</t>
  </si>
  <si>
    <t>15.07.2023 18:28:29</t>
  </si>
  <si>
    <t>15.07.2023 18:28:30</t>
  </si>
  <si>
    <t>15.07.2023 18:28:31</t>
  </si>
  <si>
    <t>15.07.2023 18:28:32</t>
  </si>
  <si>
    <t>15.07.2023 18:28:34</t>
  </si>
  <si>
    <t>15.07.2023 18:28:50</t>
  </si>
  <si>
    <t>15.07.2023 18:28:51</t>
  </si>
  <si>
    <t>15.07.2023 18:28:53</t>
  </si>
  <si>
    <t>15.07.2023 18:28:54</t>
  </si>
  <si>
    <t>15.07.2023 18:28:55</t>
  </si>
  <si>
    <t>15.07.2023 18:28:56</t>
  </si>
  <si>
    <t>15.07.2023 18:28:58</t>
  </si>
  <si>
    <t>15.07.2023 18:29:03</t>
  </si>
  <si>
    <t>15.07.2023 18:29:05</t>
  </si>
  <si>
    <t>15.07.2023 18:29:06</t>
  </si>
  <si>
    <t>15.07.2023 18:29:07</t>
  </si>
  <si>
    <t>15.07.2023 18:29:09</t>
  </si>
  <si>
    <t>15.07.2023 18:29:10</t>
  </si>
  <si>
    <t>15.07.2023 18:29:52</t>
  </si>
  <si>
    <t>15.07.2023 18:29:53</t>
  </si>
  <si>
    <t>15.07.2023 18:29:55</t>
  </si>
  <si>
    <t>15.07.2023 18:29:56</t>
  </si>
  <si>
    <t>15.07.2023 18:29:58</t>
  </si>
  <si>
    <t>15.07.2023 18:30:17</t>
  </si>
  <si>
    <t>15.07.2023 18:30:22</t>
  </si>
  <si>
    <t>15.07.2023 18:30:49</t>
  </si>
  <si>
    <t>15.07.2023 18:30:50</t>
  </si>
  <si>
    <t>15.07.2023 18:30:52</t>
  </si>
  <si>
    <t>15.07.2023 18:30:53</t>
  </si>
  <si>
    <t>15.07.2023 18:30:55</t>
  </si>
  <si>
    <t>15.07.2023 18:30:56</t>
  </si>
  <si>
    <t>15.07.2023 18:30:58</t>
  </si>
  <si>
    <t>15.07.2023 18:30:59</t>
  </si>
  <si>
    <t>15.07.2023 18:31:01</t>
  </si>
  <si>
    <t>15.07.2023 18:31:34</t>
  </si>
  <si>
    <t>15.07.2023 18:31:35</t>
  </si>
  <si>
    <t>15.07.2023 18:31:36</t>
  </si>
  <si>
    <t>15.07.2023 18:31:38</t>
  </si>
  <si>
    <t>15.07.2023 18:31:39</t>
  </si>
  <si>
    <t>15.07.2023 18:31:40</t>
  </si>
  <si>
    <t>15.07.2023 18:31:42</t>
  </si>
  <si>
    <t>15.07.2023 18:31:44</t>
  </si>
  <si>
    <t>15.07.2023 18:31:56</t>
  </si>
  <si>
    <t>15.07.2023 18:31:58</t>
  </si>
  <si>
    <t>15.07.2023 18:31:59</t>
  </si>
  <si>
    <t>15.07.2023 18:32:01</t>
  </si>
  <si>
    <t>15.07.2023 18:32:02</t>
  </si>
  <si>
    <t>15.07.2023 18:32:04</t>
  </si>
  <si>
    <t>15.07.2023 18:32:05</t>
  </si>
  <si>
    <t>15.07.2023 18:32:07</t>
  </si>
  <si>
    <t>15.07.2023 18:33:35</t>
  </si>
  <si>
    <t>15.07.2023 18:33:37</t>
  </si>
  <si>
    <t>15.07.2023 18:33:38</t>
  </si>
  <si>
    <t>15.07.2023 18:33:40</t>
  </si>
  <si>
    <t>15.07.2023 18:33:41</t>
  </si>
  <si>
    <t>15.07.2023 18:33:43</t>
  </si>
  <si>
    <t>15.07.2023 18:33:46</t>
  </si>
  <si>
    <t>15.07.2023 18:33:47</t>
  </si>
  <si>
    <t>15.07.2023 18:33:49</t>
  </si>
  <si>
    <t>15.07.2023 18:34:01</t>
  </si>
  <si>
    <t>15.07.2023 18:34:02</t>
  </si>
  <si>
    <t>15.07.2023 18:34:04</t>
  </si>
  <si>
    <t>15.07.2023 18:34:05</t>
  </si>
  <si>
    <t>15.07.2023 18:34:07</t>
  </si>
  <si>
    <t>15.07.2023 18:34:08</t>
  </si>
  <si>
    <t>15.07.2023 18:34:10</t>
  </si>
  <si>
    <t>15.07.2023 18:34:11</t>
  </si>
  <si>
    <t>15.07.2023 18:34:32</t>
  </si>
  <si>
    <t>15.07.2023 18:36:25</t>
  </si>
  <si>
    <t>15.07.2023 18:36:26</t>
  </si>
  <si>
    <t>15.07.2023 18:36:28</t>
  </si>
  <si>
    <t>15.07.2023 18:36:29</t>
  </si>
  <si>
    <t>15.07.2023 18:36:30</t>
  </si>
  <si>
    <t>15.07.2023 18:36:31</t>
  </si>
  <si>
    <t>15.07.2023 18:36:34</t>
  </si>
  <si>
    <t>15.07.2023 18:36:48</t>
  </si>
  <si>
    <t>15.07.2023 18:36:51</t>
  </si>
  <si>
    <t>15.07.2023 18:36:52</t>
  </si>
  <si>
    <t>15.07.2023 18:36:54</t>
  </si>
  <si>
    <t>15.07.2023 18:36:55</t>
  </si>
  <si>
    <t>15.07.2023 18:36:57</t>
  </si>
  <si>
    <t>15.07.2023 18:36:58</t>
  </si>
  <si>
    <t>15.07.2023 18:37:40</t>
  </si>
  <si>
    <t>15.07.2023 18:37:42</t>
  </si>
  <si>
    <t>15.07.2023 18:37:43</t>
  </si>
  <si>
    <t>15.07.2023 18:37:45</t>
  </si>
  <si>
    <t>15.07.2023 18:37:46</t>
  </si>
  <si>
    <t>15.07.2023 18:37:48</t>
  </si>
  <si>
    <t>15.07.2023 18:39:37</t>
  </si>
  <si>
    <t>15.07.2023 18:39:38</t>
  </si>
  <si>
    <t>15.07.2023 18:39:40</t>
  </si>
  <si>
    <t>15.07.2023 18:39:41</t>
  </si>
  <si>
    <t>15.07.2023 18:39:42</t>
  </si>
  <si>
    <t>15.07.2023 18:40:55</t>
  </si>
  <si>
    <t>15.07.2023 18:40:57</t>
  </si>
  <si>
    <t>15.07.2023 18:40:58</t>
  </si>
  <si>
    <t>15.07.2023 18:40:59</t>
  </si>
  <si>
    <t>15.07.2023 18:41:01</t>
  </si>
  <si>
    <t>15.07.2023 18:41:02</t>
  </si>
  <si>
    <t>15.07.2023 18:41:03</t>
  </si>
  <si>
    <t>15.07.2023 18:42:12</t>
  </si>
  <si>
    <t>15.07.2023 18:42:13</t>
  </si>
  <si>
    <t>15.07.2023 18:42:15</t>
  </si>
  <si>
    <t>15.07.2023 18:42:16</t>
  </si>
  <si>
    <t>15.07.2023 18:42:18</t>
  </si>
  <si>
    <t>15.07.2023 18:42:19</t>
  </si>
  <si>
    <t>15.07.2023 18:42:21</t>
  </si>
  <si>
    <t>15.07.2023 18:42:22</t>
  </si>
  <si>
    <t>15.07.2023 18:42:24</t>
  </si>
  <si>
    <t>15.07.2023 18:42:25</t>
  </si>
  <si>
    <t>15.07.2023 18:42:27</t>
  </si>
  <si>
    <t>15.07.2023 18:43:07</t>
  </si>
  <si>
    <t>15.07.2023 18:43:09</t>
  </si>
  <si>
    <t>15.07.2023 18:43:10</t>
  </si>
  <si>
    <t>15.07.2023 18:43:11</t>
  </si>
  <si>
    <t>15.07.2023 18:43:13</t>
  </si>
  <si>
    <t>15.07.2023 18:43:15</t>
  </si>
  <si>
    <t>15.07.2023 18:44:03</t>
  </si>
  <si>
    <t>15.07.2023 18:44:05</t>
  </si>
  <si>
    <t>15.07.2023 18:44:06</t>
  </si>
  <si>
    <t>15.07.2023 18:44:07</t>
  </si>
  <si>
    <t>15.07.2023 18:44:08</t>
  </si>
  <si>
    <t>15.07.2023 18:44:11</t>
  </si>
  <si>
    <t>15.07.2023 18:44:35</t>
  </si>
  <si>
    <t>15.07.2023 18:44:37</t>
  </si>
  <si>
    <t>15.07.2023 18:44:40</t>
  </si>
  <si>
    <t>15.07.2023 18:44:44</t>
  </si>
  <si>
    <t>15.07.2023 18:44:46</t>
  </si>
  <si>
    <t>15.07.2023 18:44:47</t>
  </si>
  <si>
    <t>15.07.2023 18:44:49</t>
  </si>
  <si>
    <t>15.07.2023 18:44:50</t>
  </si>
  <si>
    <t>15.07.2023 18:45:55</t>
  </si>
  <si>
    <t>15.07.2023 18:45:56</t>
  </si>
  <si>
    <t>15.07.2023 18:45:58</t>
  </si>
  <si>
    <t>15.07.2023 18:45:59</t>
  </si>
  <si>
    <t>15.07.2023 18:46:01</t>
  </si>
  <si>
    <t>15.07.2023 18:46:20</t>
  </si>
  <si>
    <t>15.07.2023 18:46:22</t>
  </si>
  <si>
    <t>15.07.2023 18:46:23</t>
  </si>
  <si>
    <t>15.07.2023 18:46:28</t>
  </si>
  <si>
    <t>15.07.2023 18:47:47</t>
  </si>
  <si>
    <t>15.07.2023 18:47:48</t>
  </si>
  <si>
    <t>15.07.2023 18:47:50</t>
  </si>
  <si>
    <t>15.07.2023 18:47:51</t>
  </si>
  <si>
    <t>15.07.2023 18:47:54</t>
  </si>
  <si>
    <t>15.07.2023 18:47:55</t>
  </si>
  <si>
    <t>15.07.2023 18:47:57</t>
  </si>
  <si>
    <t>15.07.2023 18:47:58</t>
  </si>
  <si>
    <t>15.07.2023 18:48:00</t>
  </si>
  <si>
    <t>15.07.2023 18:48:01</t>
  </si>
  <si>
    <t>15.07.2023 18:50:07</t>
  </si>
  <si>
    <t>15.07.2023 18:50:09</t>
  </si>
  <si>
    <t>15.07.2023 18:50:13</t>
  </si>
  <si>
    <t>15.07.2023 18:50:15</t>
  </si>
  <si>
    <t>15.07.2023 18:50:45</t>
  </si>
  <si>
    <t>15.07.2023 18:50:48</t>
  </si>
  <si>
    <t>15.07.2023 18:51:09</t>
  </si>
  <si>
    <t>15.07.2023 18:51:10</t>
  </si>
  <si>
    <t>15.07.2023 18:51:11</t>
  </si>
  <si>
    <t>15.07.2023 18:51:13</t>
  </si>
  <si>
    <t>15.07.2023 18:51:14</t>
  </si>
  <si>
    <t>15.07.2023 18:51:15</t>
  </si>
  <si>
    <t>15.07.2023 18:51:18</t>
  </si>
  <si>
    <t>15.07.2023 18:51:34</t>
  </si>
  <si>
    <t>15.07.2023 18:51:36</t>
  </si>
  <si>
    <t>15.07.2023 18:51:37</t>
  </si>
  <si>
    <t>15.07.2023 18:51:38</t>
  </si>
  <si>
    <t>15.07.2023 18:51:41</t>
  </si>
  <si>
    <t>15.07.2023 18:51:43</t>
  </si>
  <si>
    <t>15.07.2023 18:51:44</t>
  </si>
  <si>
    <t>15.07.2023 18:51:46</t>
  </si>
  <si>
    <t>15.07.2023 18:51:47</t>
  </si>
  <si>
    <t>15.07.2023 18:51:49</t>
  </si>
  <si>
    <t>15.07.2023 18:52:22</t>
  </si>
  <si>
    <t>15.07.2023 18:52:23</t>
  </si>
  <si>
    <t>15.07.2023 18:52:25</t>
  </si>
  <si>
    <t>15.07.2023 18:52:28</t>
  </si>
  <si>
    <t>15.07.2023 18:52:29</t>
  </si>
  <si>
    <t>15.07.2023 18:52:31</t>
  </si>
  <si>
    <t>15.07.2023 18:52:32</t>
  </si>
  <si>
    <t>15.07.2023 18:52:34</t>
  </si>
  <si>
    <t>15.07.2023 18:52:49</t>
  </si>
  <si>
    <t>15.07.2023 18:52:50</t>
  </si>
  <si>
    <t>15.07.2023 18:52:51</t>
  </si>
  <si>
    <t>15.07.2023 18:52:52</t>
  </si>
  <si>
    <t>15.07.2023 18:52:54</t>
  </si>
  <si>
    <t>15.07.2023 18:52:55</t>
  </si>
  <si>
    <t>15.07.2023 18:52:56</t>
  </si>
  <si>
    <t>15.07.2023 18:52:57</t>
  </si>
  <si>
    <t>15.07.2023 18:53:02</t>
  </si>
  <si>
    <t>15.07.2023 18:53:35</t>
  </si>
  <si>
    <t>15.07.2023 18:53:36</t>
  </si>
  <si>
    <t>15.07.2023 18:53:38</t>
  </si>
  <si>
    <t>15.07.2023 18:53:39</t>
  </si>
  <si>
    <t>15.07.2023 18:54:24</t>
  </si>
  <si>
    <t>15.07.2023 18:54:26</t>
  </si>
  <si>
    <t>15.07.2023 18:54:27</t>
  </si>
  <si>
    <t>15.07.2023 18:54:28</t>
  </si>
  <si>
    <t>15.07.2023 18:54:29</t>
  </si>
  <si>
    <t>15.07.2023 18:54:32</t>
  </si>
  <si>
    <t>15.07.2023 18:56:40</t>
  </si>
  <si>
    <t>15.07.2023 18:56:41</t>
  </si>
  <si>
    <t>15.07.2023 18:56:42</t>
  </si>
  <si>
    <t>15.07.2023 18:56:44</t>
  </si>
  <si>
    <t>15.07.2023 18:56:45</t>
  </si>
  <si>
    <t>15.07.2023 18:56:46</t>
  </si>
  <si>
    <t>15.07.2023 18:56:47</t>
  </si>
  <si>
    <t>15.07.2023 18:56:49</t>
  </si>
  <si>
    <t>15.07.2023 18:56:50</t>
  </si>
  <si>
    <t>15.07.2023 18:58:53</t>
  </si>
  <si>
    <t>15.07.2023 18:58:54</t>
  </si>
  <si>
    <t>15.07.2023 18:58:56</t>
  </si>
  <si>
    <t>15.07.2023 18:58:57</t>
  </si>
  <si>
    <t>15.07.2023 18:58:59</t>
  </si>
  <si>
    <t>15.07.2023 18:59:24</t>
  </si>
  <si>
    <t>15.07.2023 18:59:26</t>
  </si>
  <si>
    <t>15.07.2023 18:59:27</t>
  </si>
  <si>
    <t>15.07.2023 18:59:29</t>
  </si>
  <si>
    <t>15.07.2023 18:59:30</t>
  </si>
  <si>
    <t>15.07.2023 19:00:02</t>
  </si>
  <si>
    <t>15.07.2023 19:00:03</t>
  </si>
  <si>
    <t>15.07.2023 19:00:04</t>
  </si>
  <si>
    <t>15.07.2023 19:00:06</t>
  </si>
  <si>
    <t>15.07.2023 19:00:07</t>
  </si>
  <si>
    <t>15.07.2023 19:00:08</t>
  </si>
  <si>
    <t>15.07.2023 19:00:09</t>
  </si>
  <si>
    <t>15.07.2023 19:00:11</t>
  </si>
  <si>
    <t>15.07.2023 19:00:43</t>
  </si>
  <si>
    <t>15.07.2023 19:00:45</t>
  </si>
  <si>
    <t>15.07.2023 19:00:46</t>
  </si>
  <si>
    <t>15.07.2023 19:00:47</t>
  </si>
  <si>
    <t>15.07.2023 19:00:48</t>
  </si>
  <si>
    <t>15.07.2023 19:00:50</t>
  </si>
  <si>
    <t>15.07.2023 19:01:00</t>
  </si>
  <si>
    <t>15.07.2023 19:01:01</t>
  </si>
  <si>
    <t>15.07.2023 19:01:03</t>
  </si>
  <si>
    <t>15.07.2023 19:01:04</t>
  </si>
  <si>
    <t>15.07.2023 19:01:06</t>
  </si>
  <si>
    <t>15.07.2023 19:01:30</t>
  </si>
  <si>
    <t>15.07.2023 19:01:31</t>
  </si>
  <si>
    <t>15.07.2023 19:02:28</t>
  </si>
  <si>
    <t>15.07.2023 19:02:30</t>
  </si>
  <si>
    <t>15.07.2023 19:02:31</t>
  </si>
  <si>
    <t>15.07.2023 19:02:33</t>
  </si>
  <si>
    <t>15.07.2023 19:02:34</t>
  </si>
  <si>
    <t>15.07.2023 19:03:16</t>
  </si>
  <si>
    <t>15.07.2023 19:03:19</t>
  </si>
  <si>
    <t>15.07.2023 19:03:21</t>
  </si>
  <si>
    <t>15.07.2023 19:03:22</t>
  </si>
  <si>
    <t>15.07.2023 19:03:24</t>
  </si>
  <si>
    <t>15.07.2023 19:03:25</t>
  </si>
  <si>
    <t>15.07.2023 19:03:27</t>
  </si>
  <si>
    <t>15.07.2023 19:03:28</t>
  </si>
  <si>
    <t>15.07.2023 19:03:43</t>
  </si>
  <si>
    <t>15.07.2023 19:03:44</t>
  </si>
  <si>
    <t>15.07.2023 19:03:46</t>
  </si>
  <si>
    <t>15.07.2023 19:03:47</t>
  </si>
  <si>
    <t>15.07.2023 19:03:48</t>
  </si>
  <si>
    <t>15.07.2023 19:03:49</t>
  </si>
  <si>
    <t>15.07.2023 19:03:51</t>
  </si>
  <si>
    <t>15.07.2023 19:03:52</t>
  </si>
  <si>
    <t>15.07.2023 19:03:53</t>
  </si>
  <si>
    <t>15.07.2023 19:06:05</t>
  </si>
  <si>
    <t>15.07.2023 19:06:06</t>
  </si>
  <si>
    <t>15.07.2023 19:06:08</t>
  </si>
  <si>
    <t>15.07.2023 19:06:09</t>
  </si>
  <si>
    <t>15.07.2023 19:06:11</t>
  </si>
  <si>
    <t>15.07.2023 19:06:12</t>
  </si>
  <si>
    <t>15.07.2023 19:06:14</t>
  </si>
  <si>
    <t>15.07.2023 19:06:15</t>
  </si>
  <si>
    <t>15.07.2023 19:08:29</t>
  </si>
  <si>
    <t>15.07.2023 19:08:30</t>
  </si>
  <si>
    <t>15.07.2023 19:08:32</t>
  </si>
  <si>
    <t>15.07.2023 19:08:33</t>
  </si>
  <si>
    <t>15.07.2023 19:08:35</t>
  </si>
  <si>
    <t>15.07.2023 19:09:42</t>
  </si>
  <si>
    <t>15.07.2023 19:09:44</t>
  </si>
  <si>
    <t>15.07.2023 19:09:51</t>
  </si>
  <si>
    <t>15.07.2023 19:10:29</t>
  </si>
  <si>
    <t>15.07.2023 19:10:30</t>
  </si>
  <si>
    <t>15.07.2023 19:10:32</t>
  </si>
  <si>
    <t>15.07.2023 19:10:33</t>
  </si>
  <si>
    <t>15.07.2023 19:10:35</t>
  </si>
  <si>
    <t>15.07.2023 19:10:47</t>
  </si>
  <si>
    <t>15.07.2023 19:10:48</t>
  </si>
  <si>
    <t>15.07.2023 19:10:50</t>
  </si>
  <si>
    <t>15.07.2023 19:10:51</t>
  </si>
  <si>
    <t>15.07.2023 19:10:53</t>
  </si>
  <si>
    <t>15.07.2023 19:10:54</t>
  </si>
  <si>
    <t>15.07.2023 19:11:17</t>
  </si>
  <si>
    <t>15.07.2023 19:11:18</t>
  </si>
  <si>
    <t>15.07.2023 19:11:20</t>
  </si>
  <si>
    <t>15.07.2023 19:11:21</t>
  </si>
  <si>
    <t>15.07.2023 19:11:23</t>
  </si>
  <si>
    <t>15.07.2023 19:11:24</t>
  </si>
  <si>
    <t>15.07.2023 19:11:26</t>
  </si>
  <si>
    <t>15.07.2023 19:11:39</t>
  </si>
  <si>
    <t>15.07.2023 19:11:41</t>
  </si>
  <si>
    <t>15.07.2023 19:11:42</t>
  </si>
  <si>
    <t>15.07.2023 19:11:44</t>
  </si>
  <si>
    <t>15.07.2023 19:11:45</t>
  </si>
  <si>
    <t>15.07.2023 19:12:03</t>
  </si>
  <si>
    <t>15.07.2023 19:12:06</t>
  </si>
  <si>
    <t>15.07.2023 19:12:08</t>
  </si>
  <si>
    <t>15.07.2023 19:12:09</t>
  </si>
  <si>
    <t>15.07.2023 19:12:11</t>
  </si>
  <si>
    <t>15.07.2023 19:12:14</t>
  </si>
  <si>
    <t>15.07.2023 19:12:15</t>
  </si>
  <si>
    <t>15.07.2023 19:12:17</t>
  </si>
  <si>
    <t>15.07.2023 19:12:18</t>
  </si>
  <si>
    <t>15.07.2023 19:12:20</t>
  </si>
  <si>
    <t>15.07.2023 19:12:21</t>
  </si>
  <si>
    <t>15.07.2023 19:14:09</t>
  </si>
  <si>
    <t>15.07.2023 19:14:11</t>
  </si>
  <si>
    <t>15.07.2023 19:14:12</t>
  </si>
  <si>
    <t>15.07.2023 19:14:13</t>
  </si>
  <si>
    <t>15.07.2023 19:14:16</t>
  </si>
  <si>
    <t>15.07.2023 19:14:37</t>
  </si>
  <si>
    <t>15.07.2023 19:14:40</t>
  </si>
  <si>
    <t>15.07.2023 19:14:41</t>
  </si>
  <si>
    <t>15.07.2023 19:14:43</t>
  </si>
  <si>
    <t>15.07.2023 19:14:44</t>
  </si>
  <si>
    <t>15.07.2023 19:14:50</t>
  </si>
  <si>
    <t>15.07.2023 19:14:52</t>
  </si>
  <si>
    <t>15.07.2023 19:14:53</t>
  </si>
  <si>
    <t>15.07.2023 19:14:54</t>
  </si>
  <si>
    <t>15.07.2023 19:14:56</t>
  </si>
  <si>
    <t>15.07.2023 19:14:57</t>
  </si>
  <si>
    <t>15.07.2023 19:14:58</t>
  </si>
  <si>
    <t>15.07.2023 19:14:59</t>
  </si>
  <si>
    <t>15.07.2023 19:15:01</t>
  </si>
  <si>
    <t>15.07.2023 19:15:03</t>
  </si>
  <si>
    <t>15.07.2023 19:15:50</t>
  </si>
  <si>
    <t>15.07.2023 19:15:51</t>
  </si>
  <si>
    <t>15.07.2023 19:15:53</t>
  </si>
  <si>
    <t>15.07.2023 19:15:54</t>
  </si>
  <si>
    <t>15.07.2023 19:15:55</t>
  </si>
  <si>
    <t>15.07.2023 19:16:13</t>
  </si>
  <si>
    <t>15.07.2023 19:16:16</t>
  </si>
  <si>
    <t>15.07.2023 19:16:17</t>
  </si>
  <si>
    <t>15.07.2023 19:16:19</t>
  </si>
  <si>
    <t>15.07.2023 19:16:20</t>
  </si>
  <si>
    <t>15.07.2023 19:16:22</t>
  </si>
  <si>
    <t>15.07.2023 19:18:38</t>
  </si>
  <si>
    <t>15.07.2023 19:18:40</t>
  </si>
  <si>
    <t>15.07.2023 19:18:41</t>
  </si>
  <si>
    <t>15.07.2023 19:18:43</t>
  </si>
  <si>
    <t>15.07.2023 19:18:46</t>
  </si>
  <si>
    <t>15.07.2023 19:18:55</t>
  </si>
  <si>
    <t>15.07.2023 19:19:07</t>
  </si>
  <si>
    <t>15.07.2023 19:19:10</t>
  </si>
  <si>
    <t>15.07.2023 19:19:11</t>
  </si>
  <si>
    <t>15.07.2023 19:19:13</t>
  </si>
  <si>
    <t>15.07.2023 19:19:14</t>
  </si>
  <si>
    <t>15.07.2023 19:19:16</t>
  </si>
  <si>
    <t>15.07.2023 19:19:17</t>
  </si>
  <si>
    <t>15.07.2023 19:19:19</t>
  </si>
  <si>
    <t>15.07.2023 19:19:26</t>
  </si>
  <si>
    <t>15.07.2023 19:19:49</t>
  </si>
  <si>
    <t>15.07.2023 19:19:50</t>
  </si>
  <si>
    <t>15.07.2023 19:19:52</t>
  </si>
  <si>
    <t>15.07.2023 19:19:53</t>
  </si>
  <si>
    <t>15.07.2023 19:19:55</t>
  </si>
  <si>
    <t>15.07.2023 19:19:56</t>
  </si>
  <si>
    <t>15.07.2023 19:21:40</t>
  </si>
  <si>
    <t>15.07.2023 19:21:41</t>
  </si>
  <si>
    <t>15.07.2023 19:21:42</t>
  </si>
  <si>
    <t>15.07.2023 19:21:44</t>
  </si>
  <si>
    <t>15.07.2023 19:21:45</t>
  </si>
  <si>
    <t>15.07.2023 19:21:48</t>
  </si>
  <si>
    <t>15.07.2023 19:24:21</t>
  </si>
  <si>
    <t>15.07.2023 19:24:22</t>
  </si>
  <si>
    <t>15.07.2023 19:24:23</t>
  </si>
  <si>
    <t>15.07.2023 19:24:25</t>
  </si>
  <si>
    <t>15.07.2023 19:24:26</t>
  </si>
  <si>
    <t>15.07.2023 19:24:27</t>
  </si>
  <si>
    <t>15.07.2023 19:24:42</t>
  </si>
  <si>
    <t>15.07.2023 19:24:43</t>
  </si>
  <si>
    <t>15.07.2023 19:24:45</t>
  </si>
  <si>
    <t>15.07.2023 19:24:46</t>
  </si>
  <si>
    <t>15.07.2023 19:24:47</t>
  </si>
  <si>
    <t>15.07.2023 19:24:48</t>
  </si>
  <si>
    <t>15.07.2023 19:24:51</t>
  </si>
  <si>
    <t>15.07.2023 19:25:29</t>
  </si>
  <si>
    <t>15.07.2023 19:25:30</t>
  </si>
  <si>
    <t>15.07.2023 19:25:32</t>
  </si>
  <si>
    <t>15.07.2023 19:25:33</t>
  </si>
  <si>
    <t>15.07.2023 19:25:35</t>
  </si>
  <si>
    <t>15.07.2023 19:27:50</t>
  </si>
  <si>
    <t>15.07.2023 19:27:51</t>
  </si>
  <si>
    <t>15.07.2023 19:27:52</t>
  </si>
  <si>
    <t>15.07.2023 19:27:54</t>
  </si>
  <si>
    <t>15.07.2023 19:27:58</t>
  </si>
  <si>
    <t>15.07.2023 19:27:59</t>
  </si>
  <si>
    <t>15.07.2023 19:28:01</t>
  </si>
  <si>
    <t>15.07.2023 19:28:02</t>
  </si>
  <si>
    <t>15.07.2023 19:28:03</t>
  </si>
  <si>
    <t>15.07.2023 19:28:04</t>
  </si>
  <si>
    <t>15.07.2023 19:28:06</t>
  </si>
  <si>
    <t>15.07.2023 19:28:07</t>
  </si>
  <si>
    <t>15.07.2023 19:28:08</t>
  </si>
  <si>
    <t>15.07.2023 19:28:09</t>
  </si>
  <si>
    <t>15.07.2023 19:28:11</t>
  </si>
  <si>
    <t>15.07.2023 19:28:21</t>
  </si>
  <si>
    <t>15.07.2023 19:28:24</t>
  </si>
  <si>
    <t>15.07.2023 19:28:25</t>
  </si>
  <si>
    <t>15.07.2023 19:28:27</t>
  </si>
  <si>
    <t>15.07.2023 19:28:28</t>
  </si>
  <si>
    <t>15.07.2023 19:28:30</t>
  </si>
  <si>
    <t>15.07.2023 19:28:31</t>
  </si>
  <si>
    <t>15.07.2023 19:28:34</t>
  </si>
  <si>
    <t>15.07.2023 19:29:22</t>
  </si>
  <si>
    <t>15.07.2023 19:29:24</t>
  </si>
  <si>
    <t>15.07.2023 19:29:25</t>
  </si>
  <si>
    <t>15.07.2023 19:29:27</t>
  </si>
  <si>
    <t>15.07.2023 19:29:28</t>
  </si>
  <si>
    <t>15.07.2023 19:32:22</t>
  </si>
  <si>
    <t>15.07.2023 19:32:24</t>
  </si>
  <si>
    <t>15.07.2023 19:32:25</t>
  </si>
  <si>
    <t>15.07.2023 19:32:27</t>
  </si>
  <si>
    <t>15.07.2023 19:32:28</t>
  </si>
  <si>
    <t>15.07.2023 19:32:30</t>
  </si>
  <si>
    <t>15.07.2023 19:32:31</t>
  </si>
  <si>
    <t>15.07.2023 19:34:07</t>
  </si>
  <si>
    <t>15.07.2023 19:34:09</t>
  </si>
  <si>
    <t>15.07.2023 19:34:10</t>
  </si>
  <si>
    <t>15.07.2023 19:34:12</t>
  </si>
  <si>
    <t>15.07.2023 19:34:13</t>
  </si>
  <si>
    <t>15.07.2023 19:34:15</t>
  </si>
  <si>
    <t>15.07.2023 19:35:13</t>
  </si>
  <si>
    <t>15.07.2023 19:35:19</t>
  </si>
  <si>
    <t>15.07.2023 19:35:21</t>
  </si>
  <si>
    <t>15.07.2023 19:35:22</t>
  </si>
  <si>
    <t>15.07.2023 19:35:24</t>
  </si>
  <si>
    <t>15.07.2023 19:35:27</t>
  </si>
  <si>
    <t>15.07.2023 19:37:30</t>
  </si>
  <si>
    <t>15.07.2023 19:37:31</t>
  </si>
  <si>
    <t>15.07.2023 19:37:33</t>
  </si>
  <si>
    <t>15.07.2023 19:37:34</t>
  </si>
  <si>
    <t>15.07.2023 19:37:37</t>
  </si>
  <si>
    <t>15.07.2023 19:38:33</t>
  </si>
  <si>
    <t>15.07.2023 19:38:35</t>
  </si>
  <si>
    <t>15.07.2023 19:38:36</t>
  </si>
  <si>
    <t>15.07.2023 19:38:38</t>
  </si>
  <si>
    <t>15.07.2023 19:38:39</t>
  </si>
  <si>
    <t>15.07.2023 19:38:41</t>
  </si>
  <si>
    <t>15.07.2023 19:38:42</t>
  </si>
  <si>
    <t>15.07.2023 19:38:44</t>
  </si>
  <si>
    <t>15.07.2023 19:38:45</t>
  </si>
  <si>
    <t>15.07.2023 19:38:47</t>
  </si>
  <si>
    <t>15.07.2023 19:38:51</t>
  </si>
  <si>
    <t>15.07.2023 19:40:03</t>
  </si>
  <si>
    <t>15.07.2023 19:40:06</t>
  </si>
  <si>
    <t>15.07.2023 19:40:08</t>
  </si>
  <si>
    <t>15.07.2023 19:40:09</t>
  </si>
  <si>
    <t>15.07.2023 19:40:11</t>
  </si>
  <si>
    <t>15.07.2023 19:40:14</t>
  </si>
  <si>
    <t>15.07.2023 19:40:15</t>
  </si>
  <si>
    <t>15.07.2023 19:40:17</t>
  </si>
  <si>
    <t>15.07.2023 19:40:18</t>
  </si>
  <si>
    <t>15.07.2023 19:40:24</t>
  </si>
  <si>
    <t>15.07.2023 19:40:25</t>
  </si>
  <si>
    <t>15.07.2023 19:40:26</t>
  </si>
  <si>
    <t>15.07.2023 19:40:28</t>
  </si>
  <si>
    <t>15.07.2023 19:40:29</t>
  </si>
  <si>
    <t>15.07.2023 19:40:30</t>
  </si>
  <si>
    <t>15.07.2023 19:40:31</t>
  </si>
  <si>
    <t>15.07.2023 19:40:34</t>
  </si>
  <si>
    <t>15.07.2023 19:41:13</t>
  </si>
  <si>
    <t>15.07.2023 19:41:15</t>
  </si>
  <si>
    <t>15.07.2023 19:41:16</t>
  </si>
  <si>
    <t>15.07.2023 19:41:18</t>
  </si>
  <si>
    <t>15.07.2023 19:41:19</t>
  </si>
  <si>
    <t>15.07.2023 19:41:21</t>
  </si>
  <si>
    <t>15.07.2023 19:41:22</t>
  </si>
  <si>
    <t>15.07.2023 19:41:24</t>
  </si>
  <si>
    <t>15.07.2023 19:41:27</t>
  </si>
  <si>
    <t>15.07.2023 19:41:28</t>
  </si>
  <si>
    <t>15.07.2023 19:41:30</t>
  </si>
  <si>
    <t>15.07.2023 19:42:02</t>
  </si>
  <si>
    <t>15.07.2023 19:42:04</t>
  </si>
  <si>
    <t>15.07.2023 19:42:05</t>
  </si>
  <si>
    <t>15.07.2023 19:42:06</t>
  </si>
  <si>
    <t>15.07.2023 19:42:15</t>
  </si>
  <si>
    <t>15.07.2023 19:42:17</t>
  </si>
  <si>
    <t>15.07.2023 19:42:18</t>
  </si>
  <si>
    <t>15.07.2023 19:42:19</t>
  </si>
  <si>
    <t>15.07.2023 19:42:20</t>
  </si>
  <si>
    <t>15.07.2023 19:42:22</t>
  </si>
  <si>
    <t>15.07.2023 19:42:24</t>
  </si>
  <si>
    <t>15.07.2023 19:42:26</t>
  </si>
  <si>
    <t>15.07.2023 19:42:27</t>
  </si>
  <si>
    <t>15.07.2023 19:42:28</t>
  </si>
  <si>
    <t>15.07.2023 19:42:29</t>
  </si>
  <si>
    <t>15.07.2023 19:42:31</t>
  </si>
  <si>
    <t>15.07.2023 19:42:32</t>
  </si>
  <si>
    <t>15.07.2023 19:42:33</t>
  </si>
  <si>
    <t>15.07.2023 19:42:38</t>
  </si>
  <si>
    <t>15.07.2023 19:43:30</t>
  </si>
  <si>
    <t>15.07.2023 19:43:31</t>
  </si>
  <si>
    <t>15.07.2023 19:43:33</t>
  </si>
  <si>
    <t>15.07.2023 19:43:34</t>
  </si>
  <si>
    <t>15.07.2023 19:43:36</t>
  </si>
  <si>
    <t>15.07.2023 19:43:37</t>
  </si>
  <si>
    <t>15.07.2023 19:44:58</t>
  </si>
  <si>
    <t>15.07.2023 19:45:00</t>
  </si>
  <si>
    <t>15.07.2023 19:45:01</t>
  </si>
  <si>
    <t>15.07.2023 19:45:03</t>
  </si>
  <si>
    <t>15.07.2023 19:45:04</t>
  </si>
  <si>
    <t>15.07.2023 19:45:08</t>
  </si>
  <si>
    <t>15.07.2023 19:46:13</t>
  </si>
  <si>
    <t>15.07.2023 19:46:16</t>
  </si>
  <si>
    <t>15.07.2023 19:46:17</t>
  </si>
  <si>
    <t>15.07.2023 19:46:19</t>
  </si>
  <si>
    <t>15.07.2023 19:46:20</t>
  </si>
  <si>
    <t>15.07.2023 19:46:22</t>
  </si>
  <si>
    <t>15.07.2023 19:46:23</t>
  </si>
  <si>
    <t>15.07.2023 19:46:38</t>
  </si>
  <si>
    <t>15.07.2023 19:46:40</t>
  </si>
  <si>
    <t>15.07.2023 19:46:41</t>
  </si>
  <si>
    <t>15.07.2023 19:46:42</t>
  </si>
  <si>
    <t>15.07.2023 19:46:44</t>
  </si>
  <si>
    <t>15.07.2023 19:46:45</t>
  </si>
  <si>
    <t>15.07.2023 19:46:48</t>
  </si>
  <si>
    <t>15.07.2023 19:47:20</t>
  </si>
  <si>
    <t>15.07.2023 19:47:21</t>
  </si>
  <si>
    <t>15.07.2023 19:47:23</t>
  </si>
  <si>
    <t>15.07.2023 19:47:24</t>
  </si>
  <si>
    <t>15.07.2023 19:47:25</t>
  </si>
  <si>
    <t>15.07.2023 19:47:27</t>
  </si>
  <si>
    <t>15.07.2023 19:47:28</t>
  </si>
  <si>
    <t>15.07.2023 19:47:31</t>
  </si>
  <si>
    <t>15.07.2023 19:47:46</t>
  </si>
  <si>
    <t>15.07.2023 19:47:49</t>
  </si>
  <si>
    <t>15.07.2023 19:47:50</t>
  </si>
  <si>
    <t>15.07.2023 19:47:52</t>
  </si>
  <si>
    <t>15.07.2023 19:47:53</t>
  </si>
  <si>
    <t>15.07.2023 19:47:55</t>
  </si>
  <si>
    <t>15.07.2023 19:48:37</t>
  </si>
  <si>
    <t>15.07.2023 19:48:38</t>
  </si>
  <si>
    <t>15.07.2023 19:48:40</t>
  </si>
  <si>
    <t>15.07.2023 19:48:41</t>
  </si>
  <si>
    <t>15.07.2023 19:48:43</t>
  </si>
  <si>
    <t>15.07.2023 19:48:44</t>
  </si>
  <si>
    <t>15.07.2023 19:48:45</t>
  </si>
  <si>
    <t>15.07.2023 19:48:47</t>
  </si>
  <si>
    <t>15.07.2023 19:49:37</t>
  </si>
  <si>
    <t>15.07.2023 19:49:39</t>
  </si>
  <si>
    <t>15.07.2023 19:49:40</t>
  </si>
  <si>
    <t>15.07.2023 19:49:42</t>
  </si>
  <si>
    <t>15.07.2023 19:49:43</t>
  </si>
  <si>
    <t>15.07.2023 19:50:38</t>
  </si>
  <si>
    <t>15.07.2023 19:50:40</t>
  </si>
  <si>
    <t>15.07.2023 19:50:41</t>
  </si>
  <si>
    <t>15.07.2023 19:50:43</t>
  </si>
  <si>
    <t>15.07.2023 19:50:46</t>
  </si>
  <si>
    <t>15.07.2023 19:52:38</t>
  </si>
  <si>
    <t>15.07.2023 19:52:40</t>
  </si>
  <si>
    <t>15.07.2023 19:52:41</t>
  </si>
  <si>
    <t>15.07.2023 19:52:43</t>
  </si>
  <si>
    <t>15.07.2023 19:52:44</t>
  </si>
  <si>
    <t>15.07.2023 19:52:45</t>
  </si>
  <si>
    <t>15.07.2023 19:52:47</t>
  </si>
  <si>
    <t>15.07.2023 19:54:57</t>
  </si>
  <si>
    <t>15.07.2023 19:54:59</t>
  </si>
  <si>
    <t>15.07.2023 19:55:00</t>
  </si>
  <si>
    <t>15.07.2023 19:55:02</t>
  </si>
  <si>
    <t>15.07.2023 19:55:03</t>
  </si>
  <si>
    <t>15.07.2023 19:56:42</t>
  </si>
  <si>
    <t>15.07.2023 19:56:43</t>
  </si>
  <si>
    <t>15.07.2023 19:56:45</t>
  </si>
  <si>
    <t>15.07.2023 19:56:46</t>
  </si>
  <si>
    <t>15.07.2023 19:56:48</t>
  </si>
  <si>
    <t>15.07.2023 19:56:49</t>
  </si>
  <si>
    <t>15.07.2023 19:56:52</t>
  </si>
  <si>
    <t>15.07.2023 19:57:19</t>
  </si>
  <si>
    <t>15.07.2023 19:57:22</t>
  </si>
  <si>
    <t>15.07.2023 19:57:25</t>
  </si>
  <si>
    <t>15.07.2023 19:58:30</t>
  </si>
  <si>
    <t>15.07.2023 19:58:33</t>
  </si>
  <si>
    <t>15.07.2023 19:58:34</t>
  </si>
  <si>
    <t>15.07.2023 19:58:36</t>
  </si>
  <si>
    <t>15.07.2023 19:58:39</t>
  </si>
  <si>
    <t>15.07.2023 19:58:52</t>
  </si>
  <si>
    <t>15.07.2023 19:58:54</t>
  </si>
  <si>
    <t>15.07.2023 19:58:55</t>
  </si>
  <si>
    <t>15.07.2023 19:58:57</t>
  </si>
  <si>
    <t>15.07.2023 19:58:58</t>
  </si>
  <si>
    <t>15.07.2023 19:59:00</t>
  </si>
  <si>
    <t>15.07.2023 20:00:51</t>
  </si>
  <si>
    <t>15.07.2023 20:00:52</t>
  </si>
  <si>
    <t>15.07.2023 20:00:54</t>
  </si>
  <si>
    <t>15.07.2023 20:00:55</t>
  </si>
  <si>
    <t>15.07.2023 20:00:57</t>
  </si>
  <si>
    <t>15.07.2023 20:01:00</t>
  </si>
  <si>
    <t>15.07.2023 20:01:09</t>
  </si>
  <si>
    <t>15.07.2023 20:01:10</t>
  </si>
  <si>
    <t>15.07.2023 20:01:12</t>
  </si>
  <si>
    <t>15.07.2023 20:01:13</t>
  </si>
  <si>
    <t>15.07.2023 20:01:16</t>
  </si>
  <si>
    <t>15.07.2023 20:02:37</t>
  </si>
  <si>
    <t>15.07.2023 20:02:38</t>
  </si>
  <si>
    <t>15.07.2023 20:02:40</t>
  </si>
  <si>
    <t>15.07.2023 20:02:41</t>
  </si>
  <si>
    <t>15.07.2023 20:02:43</t>
  </si>
  <si>
    <t>15.07.2023 20:02:44</t>
  </si>
  <si>
    <t>15.07.2023 20:02:53</t>
  </si>
  <si>
    <t>15.07.2023 20:02:55</t>
  </si>
  <si>
    <t>15.07.2023 20:02:56</t>
  </si>
  <si>
    <t>15.07.2023 20:02:58</t>
  </si>
  <si>
    <t>15.07.2023 20:02:59</t>
  </si>
  <si>
    <t>15.07.2023 20:03:02</t>
  </si>
  <si>
    <t>15.07.2023 20:03:37</t>
  </si>
  <si>
    <t>15.07.2023 20:03:40</t>
  </si>
  <si>
    <t>15.07.2023 20:03:41</t>
  </si>
  <si>
    <t>15.07.2023 20:03:42</t>
  </si>
  <si>
    <t>15.07.2023 20:03:44</t>
  </si>
  <si>
    <t>15.07.2023 20:04:56</t>
  </si>
  <si>
    <t>15.07.2023 20:04:57</t>
  </si>
  <si>
    <t>15.07.2023 20:04:59</t>
  </si>
  <si>
    <t>15.07.2023 20:05:00</t>
  </si>
  <si>
    <t>15.07.2023 20:05:02</t>
  </si>
  <si>
    <t>15.07.2023 20:05:18</t>
  </si>
  <si>
    <t>15.07.2023 20:05:20</t>
  </si>
  <si>
    <t>15.07.2023 20:05:21</t>
  </si>
  <si>
    <t>15.07.2023 20:05:23</t>
  </si>
  <si>
    <t>15.07.2023 20:05:24</t>
  </si>
  <si>
    <t>15.07.2023 20:05:26</t>
  </si>
  <si>
    <t>15.07.2023 20:05:27</t>
  </si>
  <si>
    <t>15.07.2023 20:05:42</t>
  </si>
  <si>
    <t>15.07.2023 20:05:44</t>
  </si>
  <si>
    <t>15.07.2023 20:05:45</t>
  </si>
  <si>
    <t>15.07.2023 20:05:47</t>
  </si>
  <si>
    <t>15.07.2023 20:06:06</t>
  </si>
  <si>
    <t>15.07.2023 20:06:21</t>
  </si>
  <si>
    <t>15.07.2023 20:06:23</t>
  </si>
  <si>
    <t>15.07.2023 20:06:24</t>
  </si>
  <si>
    <t>15.07.2023 20:06:26</t>
  </si>
  <si>
    <t>15.07.2023 20:06:38</t>
  </si>
  <si>
    <t>15.07.2023 20:07:14</t>
  </si>
  <si>
    <t>15.07.2023 20:07:15</t>
  </si>
  <si>
    <t>15.07.2023 20:07:17</t>
  </si>
  <si>
    <t>15.07.2023 20:07:18</t>
  </si>
  <si>
    <t>15.07.2023 20:07:20</t>
  </si>
  <si>
    <t>15.07.2023 20:08:06</t>
  </si>
  <si>
    <t>15.07.2023 20:08:08</t>
  </si>
  <si>
    <t>15.07.2023 20:08:09</t>
  </si>
  <si>
    <t>15.07.2023 20:08:11</t>
  </si>
  <si>
    <t>15.07.2023 20:08:12</t>
  </si>
  <si>
    <t>15.07.2023 20:09:05</t>
  </si>
  <si>
    <t>15.07.2023 20:09:23</t>
  </si>
  <si>
    <t>15.07.2023 20:09:24</t>
  </si>
  <si>
    <t>15.07.2023 20:09:32</t>
  </si>
  <si>
    <t>15.07.2023 20:09:35</t>
  </si>
  <si>
    <t>15.07.2023 20:09:36</t>
  </si>
  <si>
    <t>15.07.2023 20:09:44</t>
  </si>
  <si>
    <t>15.07.2023 20:09:45</t>
  </si>
  <si>
    <t>15.07.2023 20:09:54</t>
  </si>
  <si>
    <t>15.07.2023 20:10:21</t>
  </si>
  <si>
    <t>15.07.2023 20:10:22</t>
  </si>
  <si>
    <t>15.07.2023 20:10:39</t>
  </si>
  <si>
    <t>15.07.2023 20:11:15</t>
  </si>
  <si>
    <t>15.07.2023 20:11:16</t>
  </si>
  <si>
    <t>15.07.2023 20:11:21</t>
  </si>
  <si>
    <t>15.07.2023 20:11:22</t>
  </si>
  <si>
    <t>15.07.2023 20:11:23</t>
  </si>
  <si>
    <t>15.07.2023 20:11:41</t>
  </si>
  <si>
    <t>15.07.2023 20:13:04</t>
  </si>
  <si>
    <t>15.07.2023 20:13:20</t>
  </si>
  <si>
    <t>15.07.2023 20:13:21</t>
  </si>
  <si>
    <t>15.07.2023 20:13:27</t>
  </si>
  <si>
    <t>15.07.2023 20:13:29</t>
  </si>
  <si>
    <t>15.07.2023 20:13:30</t>
  </si>
  <si>
    <t>15.07.2023 20:14:21</t>
  </si>
  <si>
    <t>15.07.2023 20:15:00</t>
  </si>
  <si>
    <t>15.07.2023 20:15:02</t>
  </si>
  <si>
    <t>15.07.2023 20:15:09</t>
  </si>
  <si>
    <t>15.07.2023 20:15:12</t>
  </si>
  <si>
    <t>15.07.2023 20:15:15</t>
  </si>
  <si>
    <t>15.07.2023 20:15:20</t>
  </si>
  <si>
    <t>15.07.2023 20:16:11</t>
  </si>
  <si>
    <t>15.07.2023 20:16:12</t>
  </si>
  <si>
    <t>15.07.2023 20:16:14</t>
  </si>
  <si>
    <t>15.07.2023 20:16:15</t>
  </si>
  <si>
    <t>15.07.2023 20:16:18</t>
  </si>
  <si>
    <t>15.07.2023 20:16:20</t>
  </si>
  <si>
    <t>15.07.2023 20:16:21</t>
  </si>
  <si>
    <t>15.07.2023 20:16:23</t>
  </si>
  <si>
    <t>15.07.2023 20:16:24</t>
  </si>
  <si>
    <t>15.07.2023 20:16:26</t>
  </si>
  <si>
    <t>15.07.2023 20:17:54</t>
  </si>
  <si>
    <t>15.07.2023 20:17:57</t>
  </si>
  <si>
    <t>15.07.2023 20:17:59</t>
  </si>
  <si>
    <t>15.07.2023 20:18:32</t>
  </si>
  <si>
    <t>15.07.2023 20:18:33</t>
  </si>
  <si>
    <t>15.07.2023 20:18:35</t>
  </si>
  <si>
    <t>15.07.2023 20:18:36</t>
  </si>
  <si>
    <t>15.07.2023 20:18:56</t>
  </si>
  <si>
    <t>15.07.2023 20:18:57</t>
  </si>
  <si>
    <t>15.07.2023 20:18:59</t>
  </si>
  <si>
    <t>15.07.2023 20:19:00</t>
  </si>
  <si>
    <t>15.07.2023 20:19:02</t>
  </si>
  <si>
    <t>15.07.2023 20:19:05</t>
  </si>
  <si>
    <t>15.07.2023 20:19:06</t>
  </si>
  <si>
    <t>15.07.2023 20:19:08</t>
  </si>
  <si>
    <t>15.07.2023 20:19:09</t>
  </si>
  <si>
    <t>15.07.2023 20:21:30</t>
  </si>
  <si>
    <t>15.07.2023 20:21:32</t>
  </si>
  <si>
    <t>15.07.2023 20:21:33</t>
  </si>
  <si>
    <t>15.07.2023 20:21:35</t>
  </si>
  <si>
    <t>15.07.2023 20:21:36</t>
  </si>
  <si>
    <t>15.07.2023 20:21:41</t>
  </si>
  <si>
    <t>15.07.2023 20:21:42</t>
  </si>
  <si>
    <t>15.07.2023 20:21:44</t>
  </si>
  <si>
    <t>15.07.2023 20:21:45</t>
  </si>
  <si>
    <t>15.07.2023 20:21:53</t>
  </si>
  <si>
    <t>15.07.2023 20:21:54</t>
  </si>
  <si>
    <t>15.07.2023 20:22:37</t>
  </si>
  <si>
    <t>15.07.2023 20:23:23</t>
  </si>
  <si>
    <t>15.07.2023 20:23:26</t>
  </si>
  <si>
    <t>15.07.2023 20:23:50</t>
  </si>
  <si>
    <t>15.07.2023 20:23:51</t>
  </si>
  <si>
    <t>15.07.2023 20:23:53</t>
  </si>
  <si>
    <t>15.07.2023 20:23:54</t>
  </si>
  <si>
    <t>15.07.2023 20:23:56</t>
  </si>
  <si>
    <t>15.07.2023 20:24:02</t>
  </si>
  <si>
    <t>15.07.2023 20:24:03</t>
  </si>
  <si>
    <t>15.07.2023 20:24:05</t>
  </si>
  <si>
    <t>15.07.2023 20:24:06</t>
  </si>
  <si>
    <t>15.07.2023 20:24:08</t>
  </si>
  <si>
    <t>15.07.2023 20:24:09</t>
  </si>
  <si>
    <t>15.07.2023 20:24:11</t>
  </si>
  <si>
    <t>15.07.2023 20:24:12</t>
  </si>
  <si>
    <t>15.07.2023 20:24:14</t>
  </si>
  <si>
    <t>15.07.2023 20:24:38</t>
  </si>
  <si>
    <t>15.07.2023 20:24:39</t>
  </si>
  <si>
    <t>15.07.2023 20:24:41</t>
  </si>
  <si>
    <t>15.07.2023 20:24:42</t>
  </si>
  <si>
    <t>15.07.2023 20:26:20</t>
  </si>
  <si>
    <t>15.07.2023 20:26:21</t>
  </si>
  <si>
    <t>15.07.2023 20:26:23</t>
  </si>
  <si>
    <t>15.07.2023 20:26:24</t>
  </si>
  <si>
    <t>15.07.2023 20:26:26</t>
  </si>
  <si>
    <t>15.07.2023 20:26:27</t>
  </si>
  <si>
    <t>15.07.2023 20:27:06</t>
  </si>
  <si>
    <t>15.07.2023 20:27:08</t>
  </si>
  <si>
    <t>15.07.2023 20:27:12</t>
  </si>
  <si>
    <t>15.07.2023 20:28:35</t>
  </si>
  <si>
    <t>15.07.2023 20:28:36</t>
  </si>
  <si>
    <t>15.07.2023 20:28:38</t>
  </si>
  <si>
    <t>15.07.2023 20:28:39</t>
  </si>
  <si>
    <t>15.07.2023 20:29:53</t>
  </si>
  <si>
    <t>15.07.2023 20:29:54</t>
  </si>
  <si>
    <t>15.07.2023 20:29:56</t>
  </si>
  <si>
    <t>15.07.2023 20:29:57</t>
  </si>
  <si>
    <t>15.07.2023 20:29:59</t>
  </si>
  <si>
    <t>15.07.2023 20:30:00</t>
  </si>
  <si>
    <t>15.07.2023 20:30:32</t>
  </si>
  <si>
    <t>15.07.2023 20:30:35</t>
  </si>
  <si>
    <t>15.07.2023 20:30:36</t>
  </si>
  <si>
    <t>15.07.2023 20:30:38</t>
  </si>
  <si>
    <t>15.07.2023 20:30:39</t>
  </si>
  <si>
    <t>15.07.2023 20:30:41</t>
  </si>
  <si>
    <t>15.07.2023 20:30:53</t>
  </si>
  <si>
    <t>15.07.2023 20:30:54</t>
  </si>
  <si>
    <t>15.07.2023 20:30:56</t>
  </si>
  <si>
    <t>15.07.2023 20:30:57</t>
  </si>
  <si>
    <t>15.07.2023 20:31:00</t>
  </si>
  <si>
    <t>15.07.2023 20:32:39</t>
  </si>
  <si>
    <t>15.07.2023 20:32:41</t>
  </si>
  <si>
    <t>15.07.2023 20:32:42</t>
  </si>
  <si>
    <t>15.07.2023 20:32:44</t>
  </si>
  <si>
    <t>15.07.2023 20:32:45</t>
  </si>
  <si>
    <t>15.07.2023 20:32:47</t>
  </si>
  <si>
    <t>15.07.2023 20:32:48</t>
  </si>
  <si>
    <t>15.07.2023 20:32:50</t>
  </si>
  <si>
    <t>15.07.2023 20:32:53</t>
  </si>
  <si>
    <t>15.07.2023 20:33:00</t>
  </si>
  <si>
    <t>15.07.2023 20:33:02</t>
  </si>
  <si>
    <t>15.07.2023 20:33:03</t>
  </si>
  <si>
    <t>15.07.2023 20:33:05</t>
  </si>
  <si>
    <t>15.07.2023 20:33:08</t>
  </si>
  <si>
    <t>15.07.2023 20:33:59</t>
  </si>
  <si>
    <t>15.07.2023 20:34:00</t>
  </si>
  <si>
    <t>15.07.2023 20:34:02</t>
  </si>
  <si>
    <t>15.07.2023 20:34:32</t>
  </si>
  <si>
    <t>15.07.2023 20:34:33</t>
  </si>
  <si>
    <t>15.07.2023 20:34:35</t>
  </si>
  <si>
    <t>15.07.2023 20:34:36</t>
  </si>
  <si>
    <t>15.07.2023 20:34:47</t>
  </si>
  <si>
    <t>15.07.2023 20:34:50</t>
  </si>
  <si>
    <t>15.07.2023 20:36:06</t>
  </si>
  <si>
    <t>15.07.2023 20:36:08</t>
  </si>
  <si>
    <t>15.07.2023 20:36:09</t>
  </si>
  <si>
    <t>15.07.2023 20:36:11</t>
  </si>
  <si>
    <t>15.07.2023 20:36:12</t>
  </si>
  <si>
    <t>15.07.2023 20:36:17</t>
  </si>
  <si>
    <t>15.07.2023 20:36:18</t>
  </si>
  <si>
    <t>15.07.2023 20:36:20</t>
  </si>
  <si>
    <t>15.07.2023 20:36:21</t>
  </si>
  <si>
    <t>15.07.2023 20:36:23</t>
  </si>
  <si>
    <t>15.07.2023 20:36:24</t>
  </si>
  <si>
    <t>15.07.2023 20:36:26</t>
  </si>
  <si>
    <t>15.07.2023 20:36:27</t>
  </si>
  <si>
    <t>15.07.2023 20:38:29</t>
  </si>
  <si>
    <t>15.07.2023 20:38:30</t>
  </si>
  <si>
    <t>15.07.2023 20:38:32</t>
  </si>
  <si>
    <t>15.07.2023 20:38:33</t>
  </si>
  <si>
    <t>15.07.2023 20:38:35</t>
  </si>
  <si>
    <t>15.07.2023 20:38:36</t>
  </si>
  <si>
    <t>15.07.2023 20:38:38</t>
  </si>
  <si>
    <t>15.07.2023 20:38:39</t>
  </si>
  <si>
    <t>15.07.2023 20:38:41</t>
  </si>
  <si>
    <t>15.07.2023 20:38:42</t>
  </si>
  <si>
    <t>15.07.2023 20:38:44</t>
  </si>
  <si>
    <t>15.07.2023 20:40:06</t>
  </si>
  <si>
    <t>15.07.2023 20:40:08</t>
  </si>
  <si>
    <t>15.07.2023 20:40:09</t>
  </si>
  <si>
    <t>15.07.2023 20:40:11</t>
  </si>
  <si>
    <t>15.07.2023 20:40:12</t>
  </si>
  <si>
    <t>15.07.2023 20:42:30</t>
  </si>
  <si>
    <t>15.07.2023 20:42:32</t>
  </si>
  <si>
    <t>15.07.2023 20:42:33</t>
  </si>
  <si>
    <t>15.07.2023 20:42:35</t>
  </si>
  <si>
    <t>15.07.2023 20:42:36</t>
  </si>
  <si>
    <t>15.07.2023 20:42:38</t>
  </si>
  <si>
    <t>15.07.2023 20:45:02</t>
  </si>
  <si>
    <t>15.07.2023 20:45:03</t>
  </si>
  <si>
    <t>15.07.2023 20:45:05</t>
  </si>
  <si>
    <t>15.07.2023 20:45:06</t>
  </si>
  <si>
    <t>15.07.2023 20:45:38</t>
  </si>
  <si>
    <t>15.07.2023 20:45:42</t>
  </si>
  <si>
    <t>15.07.2023 20:46:38</t>
  </si>
  <si>
    <t>15.07.2023 20:46:41</t>
  </si>
  <si>
    <t>15.07.2023 20:47:56</t>
  </si>
  <si>
    <t>15.07.2023 20:47:57</t>
  </si>
  <si>
    <t>15.07.2023 20:47:59</t>
  </si>
  <si>
    <t>15.07.2023 20:48:00</t>
  </si>
  <si>
    <t>15.07.2023 20:48:15</t>
  </si>
  <si>
    <t>15.07.2023 20:48:17</t>
  </si>
  <si>
    <t>15.07.2023 20:48:39</t>
  </si>
  <si>
    <t>15.07.2023 20:48:41</t>
  </si>
  <si>
    <t>15.07.2023 20:48:42</t>
  </si>
  <si>
    <t>15.07.2023 20:48:44</t>
  </si>
  <si>
    <t>15.07.2023 20:48:47</t>
  </si>
  <si>
    <t>15.07.2023 20:50:54</t>
  </si>
  <si>
    <t>15.07.2023 20:50:56</t>
  </si>
  <si>
    <t>15.07.2023 20:50:57</t>
  </si>
  <si>
    <t>15.07.2023 20:51:09</t>
  </si>
  <si>
    <t>15.07.2023 20:51:11</t>
  </si>
  <si>
    <t>15.07.2023 20:51:12</t>
  </si>
  <si>
    <t>15.07.2023 20:51:14</t>
  </si>
  <si>
    <t>15.07.2023 20:51:15</t>
  </si>
  <si>
    <t>15.07.2023 20:51:17</t>
  </si>
  <si>
    <t>15.07.2023 20:51:26</t>
  </si>
  <si>
    <t>15.07.2023 20:51:27</t>
  </si>
  <si>
    <t>15.07.2023 20:51:29</t>
  </si>
  <si>
    <t>15.07.2023 20:51:30</t>
  </si>
  <si>
    <t>15.07.2023 20:52:45</t>
  </si>
  <si>
    <t>15.07.2023 20:52:47</t>
  </si>
  <si>
    <t>15.07.2023 20:52:48</t>
  </si>
  <si>
    <t>15.07.2023 20:52:50</t>
  </si>
  <si>
    <t>15.07.2023 20:52:51</t>
  </si>
  <si>
    <t>15.07.2023 20:53:14</t>
  </si>
  <si>
    <t>15.07.2023 20:53:15</t>
  </si>
  <si>
    <t>15.07.2023 20:53:17</t>
  </si>
  <si>
    <t>15.07.2023 20:53:18</t>
  </si>
  <si>
    <t>15.07.2023 20:54:23</t>
  </si>
  <si>
    <t>15.07.2023 20:54:24</t>
  </si>
  <si>
    <t>15.07.2023 20:54:26</t>
  </si>
  <si>
    <t>15.07.2023 20:54:27</t>
  </si>
  <si>
    <t>15.07.2023 20:56:08</t>
  </si>
  <si>
    <t>15.07.2023 20:56:09</t>
  </si>
  <si>
    <t>15.07.2023 20:56:11</t>
  </si>
  <si>
    <t>15.07.2023 20:56:12</t>
  </si>
  <si>
    <t>15.07.2023 20:56:14</t>
  </si>
  <si>
    <t>15.07.2023 20:56:15</t>
  </si>
  <si>
    <t>15.07.2023 20:56:17</t>
  </si>
  <si>
    <t>15.07.2023 20:58:08</t>
  </si>
  <si>
    <t>15.07.2023 20:58:09</t>
  </si>
  <si>
    <t>15.07.2023 20:58:11</t>
  </si>
  <si>
    <t>15.07.2023 20:58:12</t>
  </si>
  <si>
    <t>15.07.2023 20:58:14</t>
  </si>
  <si>
    <t>15.07.2023 20:58:20</t>
  </si>
  <si>
    <t>15.07.2023 20:58:21</t>
  </si>
  <si>
    <t>15.07.2023 20:58:23</t>
  </si>
  <si>
    <t>15.07.2023 20:58:24</t>
  </si>
  <si>
    <t>15.07.2023 20:58:26</t>
  </si>
  <si>
    <t>15.07.2023 20:58:27</t>
  </si>
  <si>
    <t>15.07.2023 20:58:50</t>
  </si>
  <si>
    <t>15.07.2023 20:58:51</t>
  </si>
  <si>
    <t>15.07.2023 20:58:53</t>
  </si>
  <si>
    <t>15.07.2023 20:58:54</t>
  </si>
  <si>
    <t>15.07.2023 20:58:56</t>
  </si>
  <si>
    <t>15.07.2023 20:58:59</t>
  </si>
  <si>
    <t>15.07.2023 20:59:00</t>
  </si>
  <si>
    <t>15.07.2023 20:59:02</t>
  </si>
  <si>
    <t>15.07.2023 20:59:03</t>
  </si>
  <si>
    <t>15.07.2023 21:00:53</t>
  </si>
  <si>
    <t>15.07.2023 21:00:54</t>
  </si>
  <si>
    <t>15.07.2023 21:00:56</t>
  </si>
  <si>
    <t>15.07.2023 21:00:57</t>
  </si>
  <si>
    <t>15.07.2023 21:00:59</t>
  </si>
  <si>
    <t>15.07.2023 21:01:00</t>
  </si>
  <si>
    <t>15.07.2023 21:01:02</t>
  </si>
  <si>
    <t>15.07.2023 21:01:05</t>
  </si>
  <si>
    <t>15.07.2023 21:02:00</t>
  </si>
  <si>
    <t>15.07.2023 21:02:02</t>
  </si>
  <si>
    <t>15.07.2023 21:02:03</t>
  </si>
  <si>
    <t>15.07.2023 21:02:05</t>
  </si>
  <si>
    <t>15.07.2023 21:02:06</t>
  </si>
  <si>
    <t>15.07.2023 21:02:08</t>
  </si>
  <si>
    <t>15.07.2023 21:02:09</t>
  </si>
  <si>
    <t>15.07.2023 21:02:11</t>
  </si>
  <si>
    <t>15.07.2023 21:03:24</t>
  </si>
  <si>
    <t>15.07.2023 21:03:26</t>
  </si>
  <si>
    <t>15.07.2023 21:03:27</t>
  </si>
  <si>
    <t>15.07.2023 21:03:29</t>
  </si>
  <si>
    <t>15.07.2023 21:03:30</t>
  </si>
  <si>
    <t>15.07.2023 21:04:51</t>
  </si>
  <si>
    <t>15.07.2023 21:04:56</t>
  </si>
  <si>
    <t>15.07.2023 21:04:57</t>
  </si>
  <si>
    <t>15.07.2023 21:04:59</t>
  </si>
  <si>
    <t>15.07.2023 21:05:00</t>
  </si>
  <si>
    <t>15.07.2023 21:05:02</t>
  </si>
  <si>
    <t>15.07.2023 21:05:03</t>
  </si>
  <si>
    <t>15.07.2023 21:05:05</t>
  </si>
  <si>
    <t>15.07.2023 21:05:53</t>
  </si>
  <si>
    <t>15.07.2023 21:05:56</t>
  </si>
  <si>
    <t>15.07.2023 21:05:57</t>
  </si>
  <si>
    <t>15.07.2023 21:05:59</t>
  </si>
  <si>
    <t>15.07.2023 21:06:00</t>
  </si>
  <si>
    <t>15.07.2023 21:06:02</t>
  </si>
  <si>
    <t>15.07.2023 21:06:03</t>
  </si>
  <si>
    <t>15.07.2023 21:06:05</t>
  </si>
  <si>
    <t>15.07.2023 21:06:29</t>
  </si>
  <si>
    <t>15.07.2023 21:06:30</t>
  </si>
  <si>
    <t>15.07.2023 21:06:32</t>
  </si>
  <si>
    <t>15.07.2023 21:06:33</t>
  </si>
  <si>
    <t>15.07.2023 21:06:35</t>
  </si>
  <si>
    <t>15.07.2023 21:06:36</t>
  </si>
  <si>
    <t>15.07.2023 21:07:03</t>
  </si>
  <si>
    <t>15.07.2023 21:07:05</t>
  </si>
  <si>
    <t>15.07.2023 21:07:06</t>
  </si>
  <si>
    <t>15.07.2023 21:07:08</t>
  </si>
  <si>
    <t>15.07.2023 21:07:09</t>
  </si>
  <si>
    <t>15.07.2023 21:07:11</t>
  </si>
  <si>
    <t>15.07.2023 21:08:44</t>
  </si>
  <si>
    <t>15.07.2023 21:08:47</t>
  </si>
  <si>
    <t>15.07.2023 21:08:48</t>
  </si>
  <si>
    <t>15.07.2023 21:08:50</t>
  </si>
  <si>
    <t>15.07.2023 21:08:51</t>
  </si>
  <si>
    <t>15.07.2023 21:08:53</t>
  </si>
  <si>
    <t>15.07.2023 21:09:29</t>
  </si>
  <si>
    <t>15.07.2023 21:09:30</t>
  </si>
  <si>
    <t>15.07.2023 21:09:32</t>
  </si>
  <si>
    <t>15.07.2023 21:09:33</t>
  </si>
  <si>
    <t>15.07.2023 21:09:35</t>
  </si>
  <si>
    <t>15.07.2023 21:09:36</t>
  </si>
  <si>
    <t>15.07.2023 21:10:12</t>
  </si>
  <si>
    <t>15.07.2023 21:10:14</t>
  </si>
  <si>
    <t>15.07.2023 21:11:00</t>
  </si>
  <si>
    <t>15.07.2023 21:11:02</t>
  </si>
  <si>
    <t>15.07.2023 21:11:03</t>
  </si>
  <si>
    <t>15.07.2023 21:11:05</t>
  </si>
  <si>
    <t>15.07.2023 21:11:06</t>
  </si>
  <si>
    <t>15.07.2023 21:11:08</t>
  </si>
  <si>
    <t>15.07.2023 21:11:53</t>
  </si>
  <si>
    <t>15.07.2023 21:11:54</t>
  </si>
  <si>
    <t>15.07.2023 21:11:56</t>
  </si>
  <si>
    <t>15.07.2023 21:11:57</t>
  </si>
  <si>
    <t>15.07.2023 21:11:59</t>
  </si>
  <si>
    <t>15.07.2023 21:13:48</t>
  </si>
  <si>
    <t>15.07.2023 21:13:51</t>
  </si>
  <si>
    <t>15.07.2023 21:13:53</t>
  </si>
  <si>
    <t>15.07.2023 21:13:54</t>
  </si>
  <si>
    <t>15.07.2023 21:13:56</t>
  </si>
  <si>
    <t>15.07.2023 21:13:57</t>
  </si>
  <si>
    <t>15.07.2023 21:13:59</t>
  </si>
  <si>
    <t>15.07.2023 21:14:00</t>
  </si>
  <si>
    <t>15.07.2023 21:15:14</t>
  </si>
  <si>
    <t>15.07.2023 21:15:15</t>
  </si>
  <si>
    <t>15.07.2023 21:15:17</t>
  </si>
  <si>
    <t>15.07.2023 21:15:18</t>
  </si>
  <si>
    <t>15.07.2023 21:15:20</t>
  </si>
  <si>
    <t>15.07.2023 21:15:21</t>
  </si>
  <si>
    <t>15.07.2023 21:15:56</t>
  </si>
  <si>
    <t>15.07.2023 21:15:57</t>
  </si>
  <si>
    <t>15.07.2023 21:15:59</t>
  </si>
  <si>
    <t>15.07.2023 21:16:00</t>
  </si>
  <si>
    <t>15.07.2023 21:16:02</t>
  </si>
  <si>
    <t>15.07.2023 21:16:56</t>
  </si>
  <si>
    <t>15.07.2023 21:16:57</t>
  </si>
  <si>
    <t>15.07.2023 21:16:59</t>
  </si>
  <si>
    <t>15.07.2023 21:17:03</t>
  </si>
  <si>
    <t>15.07.2023 21:17:05</t>
  </si>
  <si>
    <t>15.07.2023 21:17:06</t>
  </si>
  <si>
    <t>15.07.2023 21:17:08</t>
  </si>
  <si>
    <t>15.07.2023 21:17:11</t>
  </si>
  <si>
    <t>15.07.2023 21:17:57</t>
  </si>
  <si>
    <t>15.07.2023 21:17:59</t>
  </si>
  <si>
    <t>15.07.2023 21:18:00</t>
  </si>
  <si>
    <t>15.07.2023 21:18:02</t>
  </si>
  <si>
    <t>15.07.2023 21:18:03</t>
  </si>
  <si>
    <t>15.07.2023 21:18:05</t>
  </si>
  <si>
    <t>15.07.2023 21:18:06</t>
  </si>
  <si>
    <t>15.07.2023 21:20:27</t>
  </si>
  <si>
    <t>15.07.2023 21:20:29</t>
  </si>
  <si>
    <t>15.07.2023 21:20:30</t>
  </si>
  <si>
    <t>15.07.2023 21:20:32</t>
  </si>
  <si>
    <t>15.07.2023 21:20:33</t>
  </si>
  <si>
    <t>15.07.2023 21:20:35</t>
  </si>
  <si>
    <t>15.07.2023 21:20:39</t>
  </si>
  <si>
    <t>15.07.2023 21:20:45</t>
  </si>
  <si>
    <t>15.07.2023 21:20:47</t>
  </si>
  <si>
    <t>15.07.2023 21:20:48</t>
  </si>
  <si>
    <t>15.07.2023 21:20:50</t>
  </si>
  <si>
    <t>15.07.2023 21:20:51</t>
  </si>
  <si>
    <t>15.07.2023 21:20:53</t>
  </si>
  <si>
    <t>15.07.2023 21:20:54</t>
  </si>
  <si>
    <t>15.07.2023 21:20:56</t>
  </si>
  <si>
    <t>15.07.2023 21:20:57</t>
  </si>
  <si>
    <t>15.07.2023 21:21:06</t>
  </si>
  <si>
    <t>15.07.2023 21:21:15</t>
  </si>
  <si>
    <t>15.07.2023 21:21:18</t>
  </si>
  <si>
    <t>15.07.2023 21:21:48</t>
  </si>
  <si>
    <t>15.07.2023 21:21:50</t>
  </si>
  <si>
    <t>15.07.2023 21:21:51</t>
  </si>
  <si>
    <t>15.07.2023 21:21:53</t>
  </si>
  <si>
    <t>15.07.2023 21:21:54</t>
  </si>
  <si>
    <t>15.07.2023 21:21:56</t>
  </si>
  <si>
    <t>15.07.2023 21:21:57</t>
  </si>
  <si>
    <t>15.07.2023 21:21:59</t>
  </si>
  <si>
    <t>15.07.2023 21:22:00</t>
  </si>
  <si>
    <t>15.07.2023 21:22:33</t>
  </si>
  <si>
    <t>15.07.2023 21:22:35</t>
  </si>
  <si>
    <t>15.07.2023 21:22:36</t>
  </si>
  <si>
    <t>15.07.2023 21:22:38</t>
  </si>
  <si>
    <t>15.07.2023 21:22:39</t>
  </si>
  <si>
    <t>15.07.2023 21:22:41</t>
  </si>
  <si>
    <t>15.07.2023 21:24:09</t>
  </si>
  <si>
    <t>15.07.2023 21:24:12</t>
  </si>
  <si>
    <t>15.07.2023 21:24:14</t>
  </si>
  <si>
    <t>15.07.2023 21:24:15</t>
  </si>
  <si>
    <t>15.07.2023 21:24:17</t>
  </si>
  <si>
    <t>15.07.2023 21:24:18</t>
  </si>
  <si>
    <t>15.07.2023 21:24:20</t>
  </si>
  <si>
    <t>15.07.2023 21:24:38</t>
  </si>
  <si>
    <t>15.07.2023 21:24:39</t>
  </si>
  <si>
    <t>15.07.2023 21:24:41</t>
  </si>
  <si>
    <t>15.07.2023 21:24:42</t>
  </si>
  <si>
    <t>15.07.2023 21:24:44</t>
  </si>
  <si>
    <t>15.07.2023 21:24:45</t>
  </si>
  <si>
    <t>15.07.2023 21:25:29</t>
  </si>
  <si>
    <t>15.07.2023 21:25:30</t>
  </si>
  <si>
    <t>15.07.2023 21:25:32</t>
  </si>
  <si>
    <t>15.07.2023 21:25:33</t>
  </si>
  <si>
    <t>15.07.2023 21:25:35</t>
  </si>
  <si>
    <t>15.07.2023 21:25:38</t>
  </si>
  <si>
    <t>15.07.2023 21:26:01</t>
  </si>
  <si>
    <t>15.07.2023 21:26:03</t>
  </si>
  <si>
    <t>15.07.2023 21:26:04</t>
  </si>
  <si>
    <t>15.07.2023 21:26:06</t>
  </si>
  <si>
    <t>15.07.2023 21:26:07</t>
  </si>
  <si>
    <t>15.07.2023 21:26:09</t>
  </si>
  <si>
    <t>15.07.2023 21:27:04</t>
  </si>
  <si>
    <t>15.07.2023 21:27:07</t>
  </si>
  <si>
    <t>15.07.2023 21:27:09</t>
  </si>
  <si>
    <t>15.07.2023 21:27:10</t>
  </si>
  <si>
    <t>15.07.2023 21:27:12</t>
  </si>
  <si>
    <t>15.07.2023 21:28:52</t>
  </si>
  <si>
    <t>15.07.2023 21:28:54</t>
  </si>
  <si>
    <t>15.07.2023 21:28:55</t>
  </si>
  <si>
    <t>15.07.2023 21:28:57</t>
  </si>
  <si>
    <t>15.07.2023 21:28:58</t>
  </si>
  <si>
    <t>15.07.2023 21:29:03</t>
  </si>
  <si>
    <t>15.07.2023 21:29:06</t>
  </si>
  <si>
    <t>15.07.2023 21:29:49</t>
  </si>
  <si>
    <t>15.07.2023 21:29:51</t>
  </si>
  <si>
    <t>15.07.2023 21:29:52</t>
  </si>
  <si>
    <t>15.07.2023 21:29:54</t>
  </si>
  <si>
    <t>15.07.2023 21:29:55</t>
  </si>
  <si>
    <t>15.07.2023 21:29:57</t>
  </si>
  <si>
    <t>15.07.2023 21:29:58</t>
  </si>
  <si>
    <t>15.07.2023 21:33:33</t>
  </si>
  <si>
    <t>15.07.2023 21:33:34</t>
  </si>
  <si>
    <t>15.07.2023 21:33:36</t>
  </si>
  <si>
    <t>15.07.2023 21:33:37</t>
  </si>
  <si>
    <t>15.07.2023 21:33:39</t>
  </si>
  <si>
    <t>15.07.2023 21:33:40</t>
  </si>
  <si>
    <t>15.07.2023 21:33:57</t>
  </si>
  <si>
    <t>15.07.2023 21:33:58</t>
  </si>
  <si>
    <t>15.07.2023 21:34:48</t>
  </si>
  <si>
    <t>15.07.2023 21:34:49</t>
  </si>
  <si>
    <t>15.07.2023 21:34:51</t>
  </si>
  <si>
    <t>15.07.2023 21:34:52</t>
  </si>
  <si>
    <t>15.07.2023 21:35:07</t>
  </si>
  <si>
    <t>15.07.2023 21:35:09</t>
  </si>
  <si>
    <t>15.07.2023 21:35:10</t>
  </si>
  <si>
    <t>15.07.2023 21:35:12</t>
  </si>
  <si>
    <t>15.07.2023 21:35:13</t>
  </si>
  <si>
    <t>15.07.2023 21:35:15</t>
  </si>
  <si>
    <t>15.07.2023 21:35:16</t>
  </si>
  <si>
    <t>15.07.2023 21:35:19</t>
  </si>
  <si>
    <t>15.07.2023 21:35:21</t>
  </si>
  <si>
    <t>15.07.2023 21:35:22</t>
  </si>
  <si>
    <t>15.07.2023 21:35:24</t>
  </si>
  <si>
    <t>15.07.2023 21:35:25</t>
  </si>
  <si>
    <t>15.07.2023 21:35:27</t>
  </si>
  <si>
    <t>15.07.2023 21:35:28</t>
  </si>
  <si>
    <t>15.07.2023 21:35:30</t>
  </si>
  <si>
    <t>15.07.2023 21:35:33</t>
  </si>
  <si>
    <t>15.07.2023 21:35:34</t>
  </si>
  <si>
    <t>15.07.2023 21:35:36</t>
  </si>
  <si>
    <t>15.07.2023 21:35:37</t>
  </si>
  <si>
    <t>15.07.2023 21:35:39</t>
  </si>
  <si>
    <t>15.07.2023 21:35:40</t>
  </si>
  <si>
    <t>15.07.2023 21:36:10</t>
  </si>
  <si>
    <t>15.07.2023 21:36:12</t>
  </si>
  <si>
    <t>15.07.2023 21:36:13</t>
  </si>
  <si>
    <t>15.07.2023 21:36:15</t>
  </si>
  <si>
    <t>15.07.2023 21:36:16</t>
  </si>
  <si>
    <t>15.07.2023 21:36:51</t>
  </si>
  <si>
    <t>15.07.2023 21:36:52</t>
  </si>
  <si>
    <t>15.07.2023 21:36:54</t>
  </si>
  <si>
    <t>15.07.2023 21:36:55</t>
  </si>
  <si>
    <t>15.07.2023 21:36:57</t>
  </si>
  <si>
    <t>15.07.2023 21:36:58</t>
  </si>
  <si>
    <t>15.07.2023 21:37:46</t>
  </si>
  <si>
    <t>15.07.2023 21:37:49</t>
  </si>
  <si>
    <t>15.07.2023 21:37:51</t>
  </si>
  <si>
    <t>15.07.2023 21:37:52</t>
  </si>
  <si>
    <t>15.07.2023 21:37:54</t>
  </si>
  <si>
    <t>15.07.2023 21:37:55</t>
  </si>
  <si>
    <t>15.07.2023 21:37:57</t>
  </si>
  <si>
    <t>15.07.2023 21:37:58</t>
  </si>
  <si>
    <t>15.07.2023 21:39:13</t>
  </si>
  <si>
    <t>15.07.2023 21:39:15</t>
  </si>
  <si>
    <t>15.07.2023 21:39:16</t>
  </si>
  <si>
    <t>15.07.2023 21:39:18</t>
  </si>
  <si>
    <t>15.07.2023 21:39:19</t>
  </si>
  <si>
    <t>15.07.2023 21:39:21</t>
  </si>
  <si>
    <t>15.07.2023 21:39:27</t>
  </si>
  <si>
    <t>15.07.2023 21:39:28</t>
  </si>
  <si>
    <t>15.07.2023 21:39:30</t>
  </si>
  <si>
    <t>15.07.2023 21:39:31</t>
  </si>
  <si>
    <t>15.07.2023 21:39:33</t>
  </si>
  <si>
    <t>15.07.2023 21:39:48</t>
  </si>
  <si>
    <t>15.07.2023 21:39:51</t>
  </si>
  <si>
    <t>15.07.2023 21:39:52</t>
  </si>
  <si>
    <t>15.07.2023 21:39:54</t>
  </si>
  <si>
    <t>15.07.2023 21:39:55</t>
  </si>
  <si>
    <t>15.07.2023 21:39:58</t>
  </si>
  <si>
    <t>15.07.2023 21:42:15</t>
  </si>
  <si>
    <t>15.07.2023 21:42:16</t>
  </si>
  <si>
    <t>15.07.2023 21:42:18</t>
  </si>
  <si>
    <t>15.07.2023 21:42:19</t>
  </si>
  <si>
    <t>15.07.2023 21:42:21</t>
  </si>
  <si>
    <t>15.07.2023 21:42:25</t>
  </si>
  <si>
    <t>15.07.2023 21:45:45</t>
  </si>
  <si>
    <t>15.07.2023 21:45:46</t>
  </si>
  <si>
    <t>15.07.2023 21:45:48</t>
  </si>
  <si>
    <t>15.07.2023 21:45:49</t>
  </si>
  <si>
    <t>15.07.2023 21:45:52</t>
  </si>
  <si>
    <t>15.07.2023 21:47:37</t>
  </si>
  <si>
    <t>15.07.2023 21:47:38</t>
  </si>
  <si>
    <t>15.07.2023 21:47:40</t>
  </si>
  <si>
    <t>15.07.2023 21:47:41</t>
  </si>
  <si>
    <t>15.07.2023 21:47:43</t>
  </si>
  <si>
    <t>15.07.2023 21:47:44</t>
  </si>
  <si>
    <t>15.07.2023 21:49:11</t>
  </si>
  <si>
    <t>15.07.2023 21:49:13</t>
  </si>
  <si>
    <t>15.07.2023 21:49:14</t>
  </si>
  <si>
    <t>15.07.2023 21:49:16</t>
  </si>
  <si>
    <t>15.07.2023 21:49:17</t>
  </si>
  <si>
    <t>15.07.2023 21:49:20</t>
  </si>
  <si>
    <t>15.07.2023 21:49:55</t>
  </si>
  <si>
    <t>15.07.2023 21:49:56</t>
  </si>
  <si>
    <t>15.07.2023 21:49:58</t>
  </si>
  <si>
    <t>15.07.2023 21:49:59</t>
  </si>
  <si>
    <t>15.07.2023 21:50:01</t>
  </si>
  <si>
    <t>15.07.2023 21:52:20</t>
  </si>
  <si>
    <t>15.07.2023 21:52:22</t>
  </si>
  <si>
    <t>15.07.2023 21:52:23</t>
  </si>
  <si>
    <t>15.07.2023 21:52:25</t>
  </si>
  <si>
    <t>15.07.2023 21:52:26</t>
  </si>
  <si>
    <t>15.07.2023 21:52:31</t>
  </si>
  <si>
    <t>15.07.2023 21:52:40</t>
  </si>
  <si>
    <t>15.07.2023 21:52:41</t>
  </si>
  <si>
    <t>15.07.2023 21:52:43</t>
  </si>
  <si>
    <t>15.07.2023 21:52:44</t>
  </si>
  <si>
    <t>15.07.2023 21:52:46</t>
  </si>
  <si>
    <t>15.07.2023 21:54:14</t>
  </si>
  <si>
    <t>15.07.2023 21:54:19</t>
  </si>
  <si>
    <t>15.07.2023 21:54:20</t>
  </si>
  <si>
    <t>15.07.2023 21:54:22</t>
  </si>
  <si>
    <t>15.07.2023 21:54:23</t>
  </si>
  <si>
    <t>15.07.2023 21:54:41</t>
  </si>
  <si>
    <t>15.07.2023 21:54:43</t>
  </si>
  <si>
    <t>15.07.2023 21:54:44</t>
  </si>
  <si>
    <t>15.07.2023 21:54:46</t>
  </si>
  <si>
    <t>15.07.2023 21:54:47</t>
  </si>
  <si>
    <t>15.07.2023 21:55:01</t>
  </si>
  <si>
    <t>15.07.2023 21:55:02</t>
  </si>
  <si>
    <t>15.07.2023 21:55:04</t>
  </si>
  <si>
    <t>15.07.2023 21:55:07</t>
  </si>
  <si>
    <t>15.07.2023 21:55:26</t>
  </si>
  <si>
    <t>15.07.2023 21:55:28</t>
  </si>
  <si>
    <t>15.07.2023 21:55:29</t>
  </si>
  <si>
    <t>15.07.2023 21:55:31</t>
  </si>
  <si>
    <t>15.07.2023 21:57:53</t>
  </si>
  <si>
    <t>15.07.2023 21:57:55</t>
  </si>
  <si>
    <t>15.07.2023 21:57:56</t>
  </si>
  <si>
    <t>15.07.2023 21:57:58</t>
  </si>
  <si>
    <t>15.07.2023 21:58:01</t>
  </si>
  <si>
    <t>15.07.2023 22:00:08</t>
  </si>
  <si>
    <t>15.07.2023 22:00:10</t>
  </si>
  <si>
    <t>15.07.2023 22:00:13</t>
  </si>
  <si>
    <t>15.07.2023 22:00:17</t>
  </si>
  <si>
    <t>15.07.2023 22:00:19</t>
  </si>
  <si>
    <t>15.07.2023 22:00:20</t>
  </si>
  <si>
    <t>15.07.2023 22:00:22</t>
  </si>
  <si>
    <t>15.07.2023 22:00:23</t>
  </si>
  <si>
    <t>15.07.2023 22:00:25</t>
  </si>
  <si>
    <t>15.07.2023 22:00:26</t>
  </si>
  <si>
    <t>15.07.2023 22:00:43</t>
  </si>
  <si>
    <t>15.07.2023 22:00:44</t>
  </si>
  <si>
    <t>15.07.2023 22:00:46</t>
  </si>
  <si>
    <t>15.07.2023 22:00:47</t>
  </si>
  <si>
    <t>15.07.2023 22:00:49</t>
  </si>
  <si>
    <t>15.07.2023 22:00:50</t>
  </si>
  <si>
    <t>15.07.2023 22:00:52</t>
  </si>
  <si>
    <t>15.07.2023 22:00:53</t>
  </si>
  <si>
    <t>15.07.2023 22:00:55</t>
  </si>
  <si>
    <t>15.07.2023 22:00:56</t>
  </si>
  <si>
    <t>15.07.2023 22:03:13</t>
  </si>
  <si>
    <t>15.07.2023 22:03:14</t>
  </si>
  <si>
    <t>15.07.2023 22:03:16</t>
  </si>
  <si>
    <t>15.07.2023 22:03:17</t>
  </si>
  <si>
    <t>15.07.2023 22:03:19</t>
  </si>
  <si>
    <t>15.07.2023 22:04:05</t>
  </si>
  <si>
    <t>15.07.2023 22:04:07</t>
  </si>
  <si>
    <t>15.07.2023 22:04:08</t>
  </si>
  <si>
    <t>15.07.2023 22:04:10</t>
  </si>
  <si>
    <t>15.07.2023 22:04:11</t>
  </si>
  <si>
    <t>15.07.2023 22:04:40</t>
  </si>
  <si>
    <t>15.07.2023 22:04:41</t>
  </si>
  <si>
    <t>15.07.2023 22:04:43</t>
  </si>
  <si>
    <t>15.07.2023 22:04:44</t>
  </si>
  <si>
    <t>15.07.2023 22:04:46</t>
  </si>
  <si>
    <t>15.07.2023 22:05:04</t>
  </si>
  <si>
    <t>15.07.2023 22:05:05</t>
  </si>
  <si>
    <t>15.07.2023 22:05:07</t>
  </si>
  <si>
    <t>15.07.2023 22:05:08</t>
  </si>
  <si>
    <t>15.07.2023 22:05:10</t>
  </si>
  <si>
    <t>15.07.2023 22:05:11</t>
  </si>
  <si>
    <t>15.07.2023 22:05:13</t>
  </si>
  <si>
    <t>15.07.2023 22:05:14</t>
  </si>
  <si>
    <t>15.07.2023 22:05:16</t>
  </si>
  <si>
    <t>15.07.2023 22:05:17</t>
  </si>
  <si>
    <t>15.07.2023 22:05:20</t>
  </si>
  <si>
    <t>15.07.2023 22:05:26</t>
  </si>
  <si>
    <t>15.07.2023 22:05:28</t>
  </si>
  <si>
    <t>15.07.2023 22:05:29</t>
  </si>
  <si>
    <t>15.07.2023 22:05:31</t>
  </si>
  <si>
    <t>15.07.2023 22:05:40</t>
  </si>
  <si>
    <t>15.07.2023 22:05:41</t>
  </si>
  <si>
    <t>15.07.2023 22:05:43</t>
  </si>
  <si>
    <t>15.07.2023 22:05:44</t>
  </si>
  <si>
    <t>15.07.2023 22:06:26</t>
  </si>
  <si>
    <t>15.07.2023 22:06:29</t>
  </si>
  <si>
    <t>15.07.2023 22:06:31</t>
  </si>
  <si>
    <t>15.07.2023 22:06:32</t>
  </si>
  <si>
    <t>15.07.2023 22:06:34</t>
  </si>
  <si>
    <t>15.07.2023 22:08:55</t>
  </si>
  <si>
    <t>15.07.2023 22:08:56</t>
  </si>
  <si>
    <t>15.07.2023 22:08:58</t>
  </si>
  <si>
    <t>15.07.2023 22:08:59</t>
  </si>
  <si>
    <t>15.07.2023 22:09:02</t>
  </si>
  <si>
    <t>15.07.2023 22:11:02</t>
  </si>
  <si>
    <t>15.07.2023 22:11:04</t>
  </si>
  <si>
    <t>15.07.2023 22:11:05</t>
  </si>
  <si>
    <t>15.07.2023 22:11:07</t>
  </si>
  <si>
    <t>15.07.2023 22:11:08</t>
  </si>
  <si>
    <t>15.07.2023 22:11:10</t>
  </si>
  <si>
    <t>15.07.2023 22:11:11</t>
  </si>
  <si>
    <t>15.07.2023 22:11:20</t>
  </si>
  <si>
    <t>15.07.2023 22:11:22</t>
  </si>
  <si>
    <t>15.07.2023 22:11:23</t>
  </si>
  <si>
    <t>15.07.2023 22:11:25</t>
  </si>
  <si>
    <t>15.07.2023 22:11:26</t>
  </si>
  <si>
    <t>15.07.2023 22:11:37</t>
  </si>
  <si>
    <t>15.07.2023 22:11:38</t>
  </si>
  <si>
    <t>15.07.2023 22:11:40</t>
  </si>
  <si>
    <t>15.07.2023 22:11:41</t>
  </si>
  <si>
    <t>15.07.2023 22:11:52</t>
  </si>
  <si>
    <t>15.07.2023 22:11:53</t>
  </si>
  <si>
    <t>15.07.2023 22:11:55</t>
  </si>
  <si>
    <t>15.07.2023 22:11:56</t>
  </si>
  <si>
    <t>15.07.2023 22:11:58</t>
  </si>
  <si>
    <t>15.07.2023 22:11:59</t>
  </si>
  <si>
    <t>15.07.2023 22:12:02</t>
  </si>
  <si>
    <t>15.07.2023 22:13:05</t>
  </si>
  <si>
    <t>15.07.2023 22:13:07</t>
  </si>
  <si>
    <t>15.07.2023 22:13:08</t>
  </si>
  <si>
    <t>15.07.2023 22:13:10</t>
  </si>
  <si>
    <t>15.07.2023 22:13:11</t>
  </si>
  <si>
    <t>15.07.2023 22:13:13</t>
  </si>
  <si>
    <t>15.07.2023 22:13:14</t>
  </si>
  <si>
    <t>15.07.2023 22:13:56</t>
  </si>
  <si>
    <t>15.07.2023 22:13:58</t>
  </si>
  <si>
    <t>15.07.2023 22:13:59</t>
  </si>
  <si>
    <t>15.07.2023 22:14:01</t>
  </si>
  <si>
    <t>15.07.2023 22:15:22</t>
  </si>
  <si>
    <t>15.07.2023 22:15:23</t>
  </si>
  <si>
    <t>15.07.2023 22:15:25</t>
  </si>
  <si>
    <t>15.07.2023 22:15:26</t>
  </si>
  <si>
    <t>15.07.2023 22:15:29</t>
  </si>
  <si>
    <t>15.07.2023 22:16:07</t>
  </si>
  <si>
    <t>15.07.2023 22:16:08</t>
  </si>
  <si>
    <t>15.07.2023 22:16:10</t>
  </si>
  <si>
    <t>15.07.2023 22:16:11</t>
  </si>
  <si>
    <t>15.07.2023 22:16:13</t>
  </si>
  <si>
    <t>15.07.2023 22:17:01</t>
  </si>
  <si>
    <t>15.07.2023 22:17:02</t>
  </si>
  <si>
    <t>15.07.2023 22:17:04</t>
  </si>
  <si>
    <t>15.07.2023 22:17:05</t>
  </si>
  <si>
    <t>15.07.2023 22:17:07</t>
  </si>
  <si>
    <t>15.07.2023 22:17:08</t>
  </si>
  <si>
    <t>15.07.2023 22:17:41</t>
  </si>
  <si>
    <t>15.07.2023 22:17:43</t>
  </si>
  <si>
    <t>15.07.2023 22:17:44</t>
  </si>
  <si>
    <t>15.07.2023 22:17:46</t>
  </si>
  <si>
    <t>15.07.2023 22:17:47</t>
  </si>
  <si>
    <t>15.07.2023 22:19:02</t>
  </si>
  <si>
    <t>15.07.2023 22:19:04</t>
  </si>
  <si>
    <t>15.07.2023 22:19:05</t>
  </si>
  <si>
    <t>15.07.2023 22:19:07</t>
  </si>
  <si>
    <t>15.07.2023 22:19:08</t>
  </si>
  <si>
    <t>15.07.2023 22:19:10</t>
  </si>
  <si>
    <t>15.07.2023 22:19:13</t>
  </si>
  <si>
    <t>15.07.2023 22:19:16</t>
  </si>
  <si>
    <t>15.07.2023 22:21:08</t>
  </si>
  <si>
    <t>15.07.2023 22:21:10</t>
  </si>
  <si>
    <t>15.07.2023 22:21:11</t>
  </si>
  <si>
    <t>15.07.2023 22:21:13</t>
  </si>
  <si>
    <t>15.07.2023 22:21:16</t>
  </si>
  <si>
    <t>15.07.2023 22:21:17</t>
  </si>
  <si>
    <t>15.07.2023 22:21:19</t>
  </si>
  <si>
    <t>15.07.2023 22:21:20</t>
  </si>
  <si>
    <t>15.07.2023 22:21:22</t>
  </si>
  <si>
    <t>15.07.2023 22:21:23</t>
  </si>
  <si>
    <t>15.07.2023 22:23:07</t>
  </si>
  <si>
    <t>15.07.2023 22:23:08</t>
  </si>
  <si>
    <t>15.07.2023 22:23:10</t>
  </si>
  <si>
    <t>15.07.2023 22:23:11</t>
  </si>
  <si>
    <t>15.07.2023 22:23:13</t>
  </si>
  <si>
    <t>15.07.2023 22:26:20</t>
  </si>
  <si>
    <t>15.07.2023 22:26:22</t>
  </si>
  <si>
    <t>15.07.2023 22:26:23</t>
  </si>
  <si>
    <t>15.07.2023 22:26:25</t>
  </si>
  <si>
    <t>15.07.2023 22:26:26</t>
  </si>
  <si>
    <t>15.07.2023 22:26:28</t>
  </si>
  <si>
    <t>15.07.2023 22:26:31</t>
  </si>
  <si>
    <t>15.07.2023 22:28:25</t>
  </si>
  <si>
    <t>15.07.2023 22:28:26</t>
  </si>
  <si>
    <t>15.07.2023 22:28:28</t>
  </si>
  <si>
    <t>15.07.2023 22:28:29</t>
  </si>
  <si>
    <t>15.07.2023 22:28:31</t>
  </si>
  <si>
    <t>15.07.2023 22:32:26</t>
  </si>
  <si>
    <t>15.07.2023 22:32:28</t>
  </si>
  <si>
    <t>15.07.2023 22:32:29</t>
  </si>
  <si>
    <t>15.07.2023 22:32:31</t>
  </si>
  <si>
    <t>15.07.2023 22:32:32</t>
  </si>
  <si>
    <t>15.07.2023 22:32:34</t>
  </si>
  <si>
    <t>15.07.2023 22:32:35</t>
  </si>
  <si>
    <t>15.07.2023 22:32:37</t>
  </si>
  <si>
    <t>15.07.2023 22:32:38</t>
  </si>
  <si>
    <t>15.07.2023 22:33:47</t>
  </si>
  <si>
    <t>15.07.2023 22:33:49</t>
  </si>
  <si>
    <t>15.07.2023 22:33:50</t>
  </si>
  <si>
    <t>15.07.2023 22:33:52</t>
  </si>
  <si>
    <t>15.07.2023 22:33:53</t>
  </si>
  <si>
    <t>15.07.2023 22:33:55</t>
  </si>
  <si>
    <t>15.07.2023 22:33:56</t>
  </si>
  <si>
    <t>15.07.2023 22:33:58</t>
  </si>
  <si>
    <t>15.07.2023 22:33:59</t>
  </si>
  <si>
    <t>15.07.2023 22:34:01</t>
  </si>
  <si>
    <t>15.07.2023 22:34:59</t>
  </si>
  <si>
    <t>15.07.2023 22:35:00</t>
  </si>
  <si>
    <t>15.07.2023 22:35:02</t>
  </si>
  <si>
    <t>15.07.2023 22:35:03</t>
  </si>
  <si>
    <t>15.07.2023 22:35:05</t>
  </si>
  <si>
    <t>15.07.2023 22:35:08</t>
  </si>
  <si>
    <t>15.07.2023 22:35:09</t>
  </si>
  <si>
    <t>15.07.2023 22:35:11</t>
  </si>
  <si>
    <t>15.07.2023 22:35:12</t>
  </si>
  <si>
    <t>15.07.2023 22:36:06</t>
  </si>
  <si>
    <t>15.07.2023 22:36:08</t>
  </si>
  <si>
    <t>15.07.2023 22:36:09</t>
  </si>
  <si>
    <t>15.07.2023 22:36:11</t>
  </si>
  <si>
    <t>15.07.2023 22:36:12</t>
  </si>
  <si>
    <t>15.07.2023 22:36:15</t>
  </si>
  <si>
    <t>15.07.2023 22:37:30</t>
  </si>
  <si>
    <t>15.07.2023 22:37:32</t>
  </si>
  <si>
    <t>15.07.2023 22:37:33</t>
  </si>
  <si>
    <t>15.07.2023 22:37:35</t>
  </si>
  <si>
    <t>15.07.2023 22:37:39</t>
  </si>
  <si>
    <t>15.07.2023 22:40:05</t>
  </si>
  <si>
    <t>15.07.2023 22:40:06</t>
  </si>
  <si>
    <t>15.07.2023 22:40:08</t>
  </si>
  <si>
    <t>15.07.2023 22:40:09</t>
  </si>
  <si>
    <t>15.07.2023 22:40:11</t>
  </si>
  <si>
    <t>15.07.2023 22:40:12</t>
  </si>
  <si>
    <t>15.07.2023 22:40:14</t>
  </si>
  <si>
    <t>15.07.2023 22:40:15</t>
  </si>
  <si>
    <t>15.07.2023 22:40:17</t>
  </si>
  <si>
    <t>15.07.2023 22:42:11</t>
  </si>
  <si>
    <t>15.07.2023 22:42:14</t>
  </si>
  <si>
    <t>15.07.2023 22:42:15</t>
  </si>
  <si>
    <t>15.07.2023 22:42:17</t>
  </si>
  <si>
    <t>15.07.2023 22:42:18</t>
  </si>
  <si>
    <t>15.07.2023 22:44:08</t>
  </si>
  <si>
    <t>15.07.2023 22:44:11</t>
  </si>
  <si>
    <t>15.07.2023 22:44:12</t>
  </si>
  <si>
    <t>15.07.2023 22:45:26</t>
  </si>
  <si>
    <t>15.07.2023 22:45:27</t>
  </si>
  <si>
    <t>15.07.2023 22:45:29</t>
  </si>
  <si>
    <t>15.07.2023 22:45:30</t>
  </si>
  <si>
    <t>15.07.2023 22:45:32</t>
  </si>
  <si>
    <t>15.07.2023 22:48:18</t>
  </si>
  <si>
    <t>15.07.2023 22:48:20</t>
  </si>
  <si>
    <t>15.07.2023 22:48:21</t>
  </si>
  <si>
    <t>15.07.2023 22:48:23</t>
  </si>
  <si>
    <t>15.07.2023 22:48:26</t>
  </si>
  <si>
    <t>15.07.2023 22:50:33</t>
  </si>
  <si>
    <t>15.07.2023 22:50:36</t>
  </si>
  <si>
    <t>15.07.2023 22:51:43</t>
  </si>
  <si>
    <t>15.07.2023 22:51:46</t>
  </si>
  <si>
    <t>15.07.2023 22:51:48</t>
  </si>
  <si>
    <t>15.07.2023 22:51:49</t>
  </si>
  <si>
    <t>15.07.2023 22:51:51</t>
  </si>
  <si>
    <t>15.07.2023 22:51:52</t>
  </si>
  <si>
    <t>15.07.2023 22:51:54</t>
  </si>
  <si>
    <t>15.07.2023 22:52:15</t>
  </si>
  <si>
    <t>15.07.2023 22:52:18</t>
  </si>
  <si>
    <t>15.07.2023 22:52:19</t>
  </si>
  <si>
    <t>15.07.2023 22:52:21</t>
  </si>
  <si>
    <t>15.07.2023 22:52:22</t>
  </si>
  <si>
    <t>15.07.2023 22:52:24</t>
  </si>
  <si>
    <t>15.07.2023 22:53:07</t>
  </si>
  <si>
    <t>15.07.2023 22:53:09</t>
  </si>
  <si>
    <t>15.07.2023 22:53:10</t>
  </si>
  <si>
    <t>15.07.2023 22:53:22</t>
  </si>
  <si>
    <t>15.07.2023 22:53:24</t>
  </si>
  <si>
    <t>15.07.2023 22:53:25</t>
  </si>
  <si>
    <t>15.07.2023 22:53:27</t>
  </si>
  <si>
    <t>15.07.2023 22:53:28</t>
  </si>
  <si>
    <t>15.07.2023 22:53:33</t>
  </si>
  <si>
    <t>15.07.2023 22:54:33</t>
  </si>
  <si>
    <t>15.07.2023 22:54:34</t>
  </si>
  <si>
    <t>15.07.2023 22:55:42</t>
  </si>
  <si>
    <t>15.07.2023 22:55:45</t>
  </si>
  <si>
    <t>15.07.2023 22:56:06</t>
  </si>
  <si>
    <t>15.07.2023 22:56:12</t>
  </si>
  <si>
    <t>15.07.2023 22:56:13</t>
  </si>
  <si>
    <t>15.07.2023 22:56:15</t>
  </si>
  <si>
    <t>15.07.2023 22:56:16</t>
  </si>
  <si>
    <t>15.07.2023 23:03:37</t>
  </si>
  <si>
    <t>15.07.2023 23:04:01</t>
  </si>
  <si>
    <t>15.07.2023 23:04:04</t>
  </si>
  <si>
    <t>15.07.2023 23:04:06</t>
  </si>
  <si>
    <t>15.07.2023 23:04:07</t>
  </si>
  <si>
    <t>15.07.2023 23:04:09</t>
  </si>
  <si>
    <t>15.07.2023 23:04:10</t>
  </si>
  <si>
    <t>15.07.2023 23:06:39</t>
  </si>
  <si>
    <t>15.07.2023 23:06:40</t>
  </si>
  <si>
    <t>15.07.2023 23:06:42</t>
  </si>
  <si>
    <t>15.07.2023 23:06:43</t>
  </si>
  <si>
    <t>15.07.2023 23:06:45</t>
  </si>
  <si>
    <t>15.07.2023 23:06:46</t>
  </si>
  <si>
    <t>15.07.2023 23:08:43</t>
  </si>
  <si>
    <t>15.07.2023 23:08:58</t>
  </si>
  <si>
    <t>15.07.2023 23:09:00</t>
  </si>
  <si>
    <t>15.07.2023 23:09:01</t>
  </si>
  <si>
    <t>15.07.2023 23:09:03</t>
  </si>
  <si>
    <t>15.07.2023 23:09:04</t>
  </si>
  <si>
    <t>15.07.2023 23:09:06</t>
  </si>
  <si>
    <t>15.07.2023 23:09:52</t>
  </si>
  <si>
    <t>15.07.2023 23:09:54</t>
  </si>
  <si>
    <t>15.07.2023 23:09:55</t>
  </si>
  <si>
    <t>15.07.2023 23:09:57</t>
  </si>
  <si>
    <t>15.07.2023 23:10:03</t>
  </si>
  <si>
    <t>15.07.2023 23:10:04</t>
  </si>
  <si>
    <t>15.07.2023 23:10:51</t>
  </si>
  <si>
    <t>15.07.2023 23:10:52</t>
  </si>
  <si>
    <t>15.07.2023 23:10:54</t>
  </si>
  <si>
    <t>15.07.2023 23:10:55</t>
  </si>
  <si>
    <t>15.07.2023 23:10:57</t>
  </si>
  <si>
    <t>15.07.2023 23:13:37</t>
  </si>
  <si>
    <t>15.07.2023 23:13:39</t>
  </si>
  <si>
    <t>15.07.2023 23:13:40</t>
  </si>
  <si>
    <t>15.07.2023 23:13:42</t>
  </si>
  <si>
    <t>15.07.2023 23:13:43</t>
  </si>
  <si>
    <t>15.07.2023 23:13:45</t>
  </si>
  <si>
    <t>15.07.2023 23:14:20</t>
  </si>
  <si>
    <t>15.07.2023 23:14:22</t>
  </si>
  <si>
    <t>15.07.2023 23:14:23</t>
  </si>
  <si>
    <t>15.07.2023 23:14:25</t>
  </si>
  <si>
    <t>15.07.2023 23:14:26</t>
  </si>
  <si>
    <t>15.07.2023 23:14:39</t>
  </si>
  <si>
    <t>15.07.2023 23:14:40</t>
  </si>
  <si>
    <t>15.07.2023 23:14:41</t>
  </si>
  <si>
    <t>15.07.2023 23:14:43</t>
  </si>
  <si>
    <t>15.07.2023 23:14:44</t>
  </si>
  <si>
    <t>15.07.2023 23:14:46</t>
  </si>
  <si>
    <t>15.07.2023 23:14:50</t>
  </si>
  <si>
    <t>15.07.2023 23:16:14</t>
  </si>
  <si>
    <t>15.07.2023 23:16:16</t>
  </si>
  <si>
    <t>15.07.2023 23:16:17</t>
  </si>
  <si>
    <t>15.07.2023 23:16:19</t>
  </si>
  <si>
    <t>15.07.2023 23:17:53</t>
  </si>
  <si>
    <t>15.07.2023 23:17:56</t>
  </si>
  <si>
    <t>15.07.2023 23:17:58</t>
  </si>
  <si>
    <t>15.07.2023 23:17:59</t>
  </si>
  <si>
    <t>15.07.2023 23:18:01</t>
  </si>
  <si>
    <t>15.07.2023 23:18:02</t>
  </si>
  <si>
    <t>15.07.2023 23:18:04</t>
  </si>
  <si>
    <t>15.07.2023 23:20:02</t>
  </si>
  <si>
    <t>15.07.2023 23:20:04</t>
  </si>
  <si>
    <t>15.07.2023 23:20:05</t>
  </si>
  <si>
    <t>15.07.2023 23:20:07</t>
  </si>
  <si>
    <t>15.07.2023 23:20:08</t>
  </si>
  <si>
    <t>15.07.2023 23:20:10</t>
  </si>
  <si>
    <t>15.07.2023 23:20:11</t>
  </si>
  <si>
    <t>15.07.2023 23:20:14</t>
  </si>
  <si>
    <t>15.07.2023 23:24:08</t>
  </si>
  <si>
    <t>15.07.2023 23:24:10</t>
  </si>
  <si>
    <t>15.07.2023 23:24:11</t>
  </si>
  <si>
    <t>15.07.2023 23:24:13</t>
  </si>
  <si>
    <t>15.07.2023 23:24:14</t>
  </si>
  <si>
    <t>15.07.2023 23:24:17</t>
  </si>
  <si>
    <t>15.07.2023 23:25:01</t>
  </si>
  <si>
    <t>15.07.2023 23:25:02</t>
  </si>
  <si>
    <t>15.07.2023 23:25:04</t>
  </si>
  <si>
    <t>15.07.2023 23:25:05</t>
  </si>
  <si>
    <t>15.07.2023 23:25:08</t>
  </si>
  <si>
    <t>15.07.2023 23:25:11</t>
  </si>
  <si>
    <t>15.07.2023 23:25:12</t>
  </si>
  <si>
    <t>15.07.2023 23:25:14</t>
  </si>
  <si>
    <t>15.07.2023 23:25:15</t>
  </si>
  <si>
    <t>15.07.2023 23:25:17</t>
  </si>
  <si>
    <t>15.07.2023 23:25:18</t>
  </si>
  <si>
    <t>15.07.2023 23:25:21</t>
  </si>
  <si>
    <t>15.07.2023 23:29:29</t>
  </si>
  <si>
    <t>15.07.2023 23:29:30</t>
  </si>
  <si>
    <t>15.07.2023 23:29:33</t>
  </si>
  <si>
    <t>15.07.2023 23:30:39</t>
  </si>
  <si>
    <t>15.07.2023 23:30:41</t>
  </si>
  <si>
    <t>15.07.2023 23:30:42</t>
  </si>
  <si>
    <t>15.07.2023 23:30:44</t>
  </si>
  <si>
    <t>15.07.2023 23:30:47</t>
  </si>
  <si>
    <t>15.07.2023 23:30:50</t>
  </si>
  <si>
    <t>15.07.2023 23:30:51</t>
  </si>
  <si>
    <t>15.07.2023 23:30:53</t>
  </si>
  <si>
    <t>15.07.2023 23:30:54</t>
  </si>
  <si>
    <t>15.07.2023 23:30:56</t>
  </si>
  <si>
    <t>15.07.2023 23:31:08</t>
  </si>
  <si>
    <t>15.07.2023 23:31:11</t>
  </si>
  <si>
    <t>15.07.2023 23:31:12</t>
  </si>
  <si>
    <t>15.07.2023 23:31:14</t>
  </si>
  <si>
    <t>15.07.2023 23:31:15</t>
  </si>
  <si>
    <t>15.07.2023 23:31:17</t>
  </si>
  <si>
    <t>15.07.2023 23:31:18</t>
  </si>
  <si>
    <t>15.07.2023 23:31:35</t>
  </si>
  <si>
    <t>15.07.2023 23:31:36</t>
  </si>
  <si>
    <t>15.07.2023 23:31:38</t>
  </si>
  <si>
    <t>15.07.2023 23:31:39</t>
  </si>
  <si>
    <t>15.07.2023 23:31:41</t>
  </si>
  <si>
    <t>15.07.2023 23:31:42</t>
  </si>
  <si>
    <t>15.07.2023 23:31:47</t>
  </si>
  <si>
    <t>15.07.2023 23:31:50</t>
  </si>
  <si>
    <t>15.07.2023 23:31:51</t>
  </si>
  <si>
    <t>15.07.2023 23:31:53</t>
  </si>
  <si>
    <t>15.07.2023 23:31:54</t>
  </si>
  <si>
    <t>15.07.2023 23:31:56</t>
  </si>
  <si>
    <t>15.07.2023 23:35:14</t>
  </si>
  <si>
    <t>15.07.2023 23:35:15</t>
  </si>
  <si>
    <t>15.07.2023 23:35:17</t>
  </si>
  <si>
    <t>15.07.2023 23:35:18</t>
  </si>
  <si>
    <t>15.07.2023 23:35:20</t>
  </si>
  <si>
    <t>15.07.2023 23:38:30</t>
  </si>
  <si>
    <t>15.07.2023 23:38:32</t>
  </si>
  <si>
    <t>15.07.2023 23:38:33</t>
  </si>
  <si>
    <t>15.07.2023 23:38:35</t>
  </si>
  <si>
    <t>15.07.2023 23:38:36</t>
  </si>
  <si>
    <t>15.07.2023 23:39:48</t>
  </si>
  <si>
    <t>15.07.2023 23:49:27</t>
  </si>
  <si>
    <t>15.07.2023 23:49:29</t>
  </si>
  <si>
    <t>15.07.2023 23:49:30</t>
  </si>
  <si>
    <t>15.07.2023 23:49:32</t>
  </si>
  <si>
    <t>15.07.2023 23:49:33</t>
  </si>
  <si>
    <t>15.07.2023 23:56:29</t>
  </si>
  <si>
    <t>15.07.2023 23:56:30</t>
  </si>
  <si>
    <t>15.07.2023 23:56:32</t>
  </si>
  <si>
    <t>15.07.2023 23:56:33</t>
  </si>
  <si>
    <t>15.07.2023 23:56:35</t>
  </si>
  <si>
    <t>15.07.2023 23:56:36</t>
  </si>
  <si>
    <t>16.07.2023 00:02:21</t>
  </si>
  <si>
    <t>16.07.2023 00:02:23</t>
  </si>
  <si>
    <t>16.07.2023 00:02:24</t>
  </si>
  <si>
    <t>16.07.2023 00:02:26</t>
  </si>
  <si>
    <t>16.07.2023 00:02:27</t>
  </si>
  <si>
    <t>16.07.2023 00:03:32</t>
  </si>
  <si>
    <t>16.07.2023 00:09:05</t>
  </si>
  <si>
    <t>16.07.2023 00:09:08</t>
  </si>
  <si>
    <t>16.07.2023 00:09:09</t>
  </si>
  <si>
    <t>16.07.2023 00:09:11</t>
  </si>
  <si>
    <t>16.07.2023 00:09:12</t>
  </si>
  <si>
    <t>16.07.2023 00:09:14</t>
  </si>
  <si>
    <t>16.07.2023 00:11:21</t>
  </si>
  <si>
    <t>16.07.2023 00:11:23</t>
  </si>
  <si>
    <t>16.07.2023 00:11:24</t>
  </si>
  <si>
    <t>16.07.2023 00:11:26</t>
  </si>
  <si>
    <t>16.07.2023 00:11:27</t>
  </si>
  <si>
    <t>16.07.2023 00:11:33</t>
  </si>
  <si>
    <t>16.07.2023 00:11:35</t>
  </si>
  <si>
    <t>16.07.2023 00:11:36</t>
  </si>
  <si>
    <t>16.07.2023 00:11:38</t>
  </si>
  <si>
    <t>16.07.2023 00:11:39</t>
  </si>
  <si>
    <t>16.07.2023 00:14:56</t>
  </si>
  <si>
    <t>16.07.2023 00:15:02</t>
  </si>
  <si>
    <t>16.07.2023 00:15:03</t>
  </si>
  <si>
    <t>16.07.2023 00:15:05</t>
  </si>
  <si>
    <t>16.07.2023 00:15:06</t>
  </si>
  <si>
    <t>16.07.2023 00:15:08</t>
  </si>
  <si>
    <t>16.07.2023 00:15:09</t>
  </si>
  <si>
    <t>16.07.2023 00:15:53</t>
  </si>
  <si>
    <t>16.07.2023 00:15:54</t>
  </si>
  <si>
    <t>16.07.2023 00:15:56</t>
  </si>
  <si>
    <t>16.07.2023 00:15:57</t>
  </si>
  <si>
    <t>16.07.2023 00:15:59</t>
  </si>
  <si>
    <t>16.07.2023 00:16:48</t>
  </si>
  <si>
    <t>16.07.2023 00:16:50</t>
  </si>
  <si>
    <t>16.07.2023 00:16:51</t>
  </si>
  <si>
    <t>16.07.2023 00:16:53</t>
  </si>
  <si>
    <t>16.07.2023 00:16:54</t>
  </si>
  <si>
    <t>16.07.2023 00:16:57</t>
  </si>
  <si>
    <t>16.07.2023 00:28:15</t>
  </si>
  <si>
    <t>16.07.2023 00:28:17</t>
  </si>
  <si>
    <t>16.07.2023 00:29:05</t>
  </si>
  <si>
    <t>16.07.2023 00:29:06</t>
  </si>
  <si>
    <t>16.07.2023 00:29:08</t>
  </si>
  <si>
    <t>16.07.2023 00:29:09</t>
  </si>
  <si>
    <t>16.07.2023 00:29:11</t>
  </si>
  <si>
    <t>16.07.2023 00:29:12</t>
  </si>
  <si>
    <t>16.07.2023 00:29:14</t>
  </si>
  <si>
    <t>16.07.2023 00:29:15</t>
  </si>
  <si>
    <t>16.07.2023 00:29:17</t>
  </si>
  <si>
    <t>16.07.2023 00:29:18</t>
  </si>
  <si>
    <t>16.07.2023 00:29:21</t>
  </si>
  <si>
    <t>16.07.2023 00:30:54</t>
  </si>
  <si>
    <t>16.07.2023 00:30:56</t>
  </si>
  <si>
    <t>16.07.2023 00:30:57</t>
  </si>
  <si>
    <t>16.07.2023 00:30:59</t>
  </si>
  <si>
    <t>16.07.2023 00:31:00</t>
  </si>
  <si>
    <t>16.07.2023 00:31:02</t>
  </si>
  <si>
    <t>16.07.2023 00:34:11</t>
  </si>
  <si>
    <t>16.07.2023 00:34:12</t>
  </si>
  <si>
    <t>16.07.2023 00:34:14</t>
  </si>
  <si>
    <t>16.07.2023 00:34:15</t>
  </si>
  <si>
    <t>16.07.2023 00:34:17</t>
  </si>
  <si>
    <t>16.07.2023 00:35:18</t>
  </si>
  <si>
    <t>16.07.2023 00:35:20</t>
  </si>
  <si>
    <t>16.07.2023 00:35:21</t>
  </si>
  <si>
    <t>16.07.2023 00:35:23</t>
  </si>
  <si>
    <t>16.07.2023 00:43:05</t>
  </si>
  <si>
    <t>16.07.2023 00:43:06</t>
  </si>
  <si>
    <t>16.07.2023 00:43:08</t>
  </si>
  <si>
    <t>16.07.2023 00:43:09</t>
  </si>
  <si>
    <t>16.07.2023 00:46:02</t>
  </si>
  <si>
    <t>16.07.2023 00:46:03</t>
  </si>
  <si>
    <t>16.07.2023 00:46:05</t>
  </si>
  <si>
    <t>16.07.2023 00:46:06</t>
  </si>
  <si>
    <t>16.07.2023 00:49:47</t>
  </si>
  <si>
    <t>16.07.2023 00:49:48</t>
  </si>
  <si>
    <t>16.07.2023 00:49:50</t>
  </si>
  <si>
    <t>16.07.2023 00:49:51</t>
  </si>
  <si>
    <t>16.07.2023 01:07:15</t>
  </si>
  <si>
    <t>16.07.2023 01:07:30</t>
  </si>
  <si>
    <t>16.07.2023 01:08:01</t>
  </si>
  <si>
    <t>16.07.2023 01:08:57</t>
  </si>
  <si>
    <t>16.07.2023 01:08:58</t>
  </si>
  <si>
    <t>16.07.2023 01:09:00</t>
  </si>
  <si>
    <t>16.07.2023 01:09:01</t>
  </si>
  <si>
    <t>16.07.2023 01:09:03</t>
  </si>
  <si>
    <t>16.07.2023 01:44:52</t>
  </si>
  <si>
    <t>16.07.2023 01:44:54</t>
  </si>
  <si>
    <t>16.07.2023 01:44:55</t>
  </si>
  <si>
    <t>16.07.2023 01:44:57</t>
  </si>
  <si>
    <t>16.07.2023 01:52:18</t>
  </si>
  <si>
    <t>16.07.2023 01:52:19</t>
  </si>
  <si>
    <t>16.07.2023 01:52:21</t>
  </si>
  <si>
    <t>16.07.2023 01:52:22</t>
  </si>
  <si>
    <t>16.07.2023 02:13:18</t>
  </si>
  <si>
    <t>16.07.2023 02:13:21</t>
  </si>
  <si>
    <t>16.07.2023 02:13:22</t>
  </si>
  <si>
    <t>16.07.2023 02:13:24</t>
  </si>
  <si>
    <t>16.07.2023 02:13:25</t>
  </si>
  <si>
    <t>16.07.2023 02:13:27</t>
  </si>
  <si>
    <t>16.07.2023 02:29:04</t>
  </si>
  <si>
    <t>16.07.2023 02:29:06</t>
  </si>
  <si>
    <t>16.07.2023 02:29:07</t>
  </si>
  <si>
    <t>16.07.2023 02:29:09</t>
  </si>
  <si>
    <t>16.07.2023 02:48:46</t>
  </si>
  <si>
    <t>16.07.2023 02:48:48</t>
  </si>
  <si>
    <t>16.07.2023 02:48:49</t>
  </si>
  <si>
    <t>16.07.2023 02:48:51</t>
  </si>
  <si>
    <t>16.07.2023 02:48:52</t>
  </si>
  <si>
    <t>16.07.2023 02:53:09</t>
  </si>
  <si>
    <t>16.07.2023 02:53:10</t>
  </si>
  <si>
    <t>16.07.2023 02:53:12</t>
  </si>
  <si>
    <t>16.07.2023 02:53:13</t>
  </si>
  <si>
    <t>16.07.2023 02:53:15</t>
  </si>
  <si>
    <t>16.07.2023 02:53:16</t>
  </si>
  <si>
    <t>16.07.2023 02:53:18</t>
  </si>
  <si>
    <t>16.07.2023 02:58:52</t>
  </si>
  <si>
    <t>16.07.2023 02:58:55</t>
  </si>
  <si>
    <t>16.07.2023 02:58:57</t>
  </si>
  <si>
    <t>16.07.2023 02:58:58</t>
  </si>
  <si>
    <t>16.07.2023 02:59:00</t>
  </si>
  <si>
    <t>16.07.2023 02:59:01</t>
  </si>
  <si>
    <t>16.07.2023 02:59:03</t>
  </si>
  <si>
    <t>16.07.2023 03:06:13</t>
  </si>
  <si>
    <t>16.07.2023 03:06:16</t>
  </si>
  <si>
    <t>16.07.2023 03:06:18</t>
  </si>
  <si>
    <t>16.07.2023 03:06:19</t>
  </si>
  <si>
    <t>16.07.2023 03:06:21</t>
  </si>
  <si>
    <t>16.07.2023 03:06:22</t>
  </si>
  <si>
    <t>16.07.2023 03:52:21</t>
  </si>
  <si>
    <t>16.07.2023 03:52:22</t>
  </si>
  <si>
    <t>16.07.2023 03:52:24</t>
  </si>
  <si>
    <t>16.07.2023 03:52:27</t>
  </si>
  <si>
    <t>16.07.2023 04:15:49</t>
  </si>
  <si>
    <t>16.07.2023 04:15:51</t>
  </si>
  <si>
    <t>16.07.2023 04:15:52</t>
  </si>
  <si>
    <t>16.07.2023 04:15:54</t>
  </si>
  <si>
    <t>16.07.2023 04:15:55</t>
  </si>
  <si>
    <t>16.07.2023 04:15:57</t>
  </si>
  <si>
    <t>16.07.2023 04:15:58</t>
  </si>
  <si>
    <t>16.07.2023 04:16:00</t>
  </si>
  <si>
    <t>16.07.2023 04:16:04</t>
  </si>
  <si>
    <t>16.07.2023 04:16:30</t>
  </si>
  <si>
    <t>16.07.2023 04:16:31</t>
  </si>
  <si>
    <t>16.07.2023 04:16:33</t>
  </si>
  <si>
    <t>16.07.2023 04:37:00</t>
  </si>
  <si>
    <t>16.07.2023 04:56:33</t>
  </si>
  <si>
    <t>16.07.2023 04:56:34</t>
  </si>
  <si>
    <t>16.07.2023 04:56:36</t>
  </si>
  <si>
    <t>16.07.2023 04:56:37</t>
  </si>
  <si>
    <t>16.07.2023 04:56:39</t>
  </si>
  <si>
    <t>16.07.2023 04:56:40</t>
  </si>
  <si>
    <t>16.07.2023 05:09:30</t>
  </si>
  <si>
    <t>16.07.2023 05:09:31</t>
  </si>
  <si>
    <t>16.07.2023 05:09:33</t>
  </si>
  <si>
    <t>16.07.2023 05:09:34</t>
  </si>
  <si>
    <t>16.07.2023 05:09:37</t>
  </si>
  <si>
    <t>16.07.2023 05:10:00</t>
  </si>
  <si>
    <t>16.07.2023 05:10:01</t>
  </si>
  <si>
    <t>16.07.2023 05:10:03</t>
  </si>
  <si>
    <t>16.07.2023 05:10:04</t>
  </si>
  <si>
    <t>16.07.2023 05:10:07</t>
  </si>
  <si>
    <t>16.07.2023 05:10:54</t>
  </si>
  <si>
    <t>16.07.2023 05:10:55</t>
  </si>
  <si>
    <t>16.07.2023 05:10:57</t>
  </si>
  <si>
    <t>16.07.2023 05:10:58</t>
  </si>
  <si>
    <t>16.07.2023 05:15:57</t>
  </si>
  <si>
    <t>16.07.2023 05:16:58</t>
  </si>
  <si>
    <t>16.07.2023 05:17:00</t>
  </si>
  <si>
    <t>16.07.2023 05:17:01</t>
  </si>
  <si>
    <t>16.07.2023 05:17:03</t>
  </si>
  <si>
    <t>16.07.2023 05:17:04</t>
  </si>
  <si>
    <t>16.07.2023 05:17:09</t>
  </si>
  <si>
    <t>16.07.2023 05:17:10</t>
  </si>
  <si>
    <t>16.07.2023 05:17:12</t>
  </si>
  <si>
    <t>16.07.2023 05:44:55</t>
  </si>
  <si>
    <t>16.07.2023 05:44:57</t>
  </si>
  <si>
    <t>16.07.2023 05:44:58</t>
  </si>
  <si>
    <t>16.07.2023 05:45:00</t>
  </si>
  <si>
    <t>16.07.2023 05:45:01</t>
  </si>
  <si>
    <t>16.07.2023 05:45:03</t>
  </si>
  <si>
    <t>16.07.2023 05:45:06</t>
  </si>
  <si>
    <t>16.07.2023 05:54:43</t>
  </si>
  <si>
    <t>16.07.2023 05:54:45</t>
  </si>
  <si>
    <t>16.07.2023 05:54:46</t>
  </si>
  <si>
    <t>16.07.2023 05:54:48</t>
  </si>
  <si>
    <t>16.07.2023 05:54:49</t>
  </si>
  <si>
    <t>16.07.2023 05:54:51</t>
  </si>
  <si>
    <t>16.07.2023 05:57:10</t>
  </si>
  <si>
    <t>16.07.2023 05:57:12</t>
  </si>
  <si>
    <t>16.07.2023 05:57:13</t>
  </si>
  <si>
    <t>16.07.2023 05:57:15</t>
  </si>
  <si>
    <t>16.07.2023 05:57:16</t>
  </si>
  <si>
    <t>16.07.2023 05:57:18</t>
  </si>
  <si>
    <t>16.07.2023 05:59:37</t>
  </si>
  <si>
    <t>16.07.2023 06:00:55</t>
  </si>
  <si>
    <t>16.07.2023 06:00:58</t>
  </si>
  <si>
    <t>16.07.2023 06:01:00</t>
  </si>
  <si>
    <t>16.07.2023 06:01:01</t>
  </si>
  <si>
    <t>16.07.2023 06:01:03</t>
  </si>
  <si>
    <t>16.07.2023 06:01:04</t>
  </si>
  <si>
    <t>16.07.2023 06:05:07</t>
  </si>
  <si>
    <t>16.07.2023 06:05:09</t>
  </si>
  <si>
    <t>16.07.2023 06:05:10</t>
  </si>
  <si>
    <t>16.07.2023 06:05:12</t>
  </si>
  <si>
    <t>16.07.2023 06:05:13</t>
  </si>
  <si>
    <t>16.07.2023 06:13:46</t>
  </si>
  <si>
    <t>16.07.2023 06:13:48</t>
  </si>
  <si>
    <t>16.07.2023 06:13:49</t>
  </si>
  <si>
    <t>16.07.2023 06:13:51</t>
  </si>
  <si>
    <t>16.07.2023 06:13:52</t>
  </si>
  <si>
    <t>16.07.2023 06:18:34</t>
  </si>
  <si>
    <t>16.07.2023 06:18:36</t>
  </si>
  <si>
    <t>16.07.2023 06:18:37</t>
  </si>
  <si>
    <t>16.07.2023 06:18:40</t>
  </si>
  <si>
    <t>16.07.2023 06:21:24</t>
  </si>
  <si>
    <t>16.07.2023 06:21:25</t>
  </si>
  <si>
    <t>16.07.2023 06:21:27</t>
  </si>
  <si>
    <t>16.07.2023 06:21:28</t>
  </si>
  <si>
    <t>16.07.2023 06:21:31</t>
  </si>
  <si>
    <t>16.07.2023 06:21:57</t>
  </si>
  <si>
    <t>16.07.2023 06:21:58</t>
  </si>
  <si>
    <t>16.07.2023 06:22:00</t>
  </si>
  <si>
    <t>16.07.2023 06:22:01</t>
  </si>
  <si>
    <t>16.07.2023 06:24:55</t>
  </si>
  <si>
    <t>16.07.2023 06:25:00</t>
  </si>
  <si>
    <t>16.07.2023 06:25:01</t>
  </si>
  <si>
    <t>16.07.2023 06:25:03</t>
  </si>
  <si>
    <t>16.07.2023 06:25:04</t>
  </si>
  <si>
    <t>16.07.2023 06:25:06</t>
  </si>
  <si>
    <t>16.07.2023 06:25:24</t>
  </si>
  <si>
    <t>16.07.2023 06:25:25</t>
  </si>
  <si>
    <t>16.07.2023 06:25:27</t>
  </si>
  <si>
    <t>16.07.2023 06:25:28</t>
  </si>
  <si>
    <t>16.07.2023 06:25:30</t>
  </si>
  <si>
    <t>16.07.2023 06:25:31</t>
  </si>
  <si>
    <t>16.07.2023 06:26:15</t>
  </si>
  <si>
    <t>16.07.2023 06:26:16</t>
  </si>
  <si>
    <t>16.07.2023 06:26:18</t>
  </si>
  <si>
    <t>16.07.2023 06:26:19</t>
  </si>
  <si>
    <t>16.07.2023 06:26:21</t>
  </si>
  <si>
    <t>16.07.2023 06:27:04</t>
  </si>
  <si>
    <t>16.07.2023 06:27:06</t>
  </si>
  <si>
    <t>16.07.2023 06:27:07</t>
  </si>
  <si>
    <t>16.07.2023 06:29:58</t>
  </si>
  <si>
    <t>16.07.2023 06:30:00</t>
  </si>
  <si>
    <t>16.07.2023 06:30:01</t>
  </si>
  <si>
    <t>16.07.2023 06:30:03</t>
  </si>
  <si>
    <t>16.07.2023 06:30:04</t>
  </si>
  <si>
    <t>16.07.2023 06:30:06</t>
  </si>
  <si>
    <t>16.07.2023 06:31:22</t>
  </si>
  <si>
    <t>16.07.2023 06:31:24</t>
  </si>
  <si>
    <t>16.07.2023 06:31:25</t>
  </si>
  <si>
    <t>16.07.2023 06:31:27</t>
  </si>
  <si>
    <t>16.07.2023 06:31:28</t>
  </si>
  <si>
    <t>16.07.2023 06:32:48</t>
  </si>
  <si>
    <t>16.07.2023 06:32:49</t>
  </si>
  <si>
    <t>16.07.2023 06:32:51</t>
  </si>
  <si>
    <t>16.07.2023 06:32:52</t>
  </si>
  <si>
    <t>16.07.2023 06:32:54</t>
  </si>
  <si>
    <t>16.07.2023 06:32:55</t>
  </si>
  <si>
    <t>16.07.2023 06:35:19</t>
  </si>
  <si>
    <t>16.07.2023 06:35:21</t>
  </si>
  <si>
    <t>16.07.2023 06:38:03</t>
  </si>
  <si>
    <t>16.07.2023 06:38:04</t>
  </si>
  <si>
    <t>16.07.2023 06:38:06</t>
  </si>
  <si>
    <t>16.07.2023 06:38:07</t>
  </si>
  <si>
    <t>16.07.2023 06:38:09</t>
  </si>
  <si>
    <t>16.07.2023 06:39:34</t>
  </si>
  <si>
    <t>16.07.2023 06:39:36</t>
  </si>
  <si>
    <t>16.07.2023 06:39:37</t>
  </si>
  <si>
    <t>16.07.2023 06:39:39</t>
  </si>
  <si>
    <t>16.07.2023 06:39:40</t>
  </si>
  <si>
    <t>16.07.2023 06:39:42</t>
  </si>
  <si>
    <t>16.07.2023 06:39:43</t>
  </si>
  <si>
    <t>16.07.2023 06:39:45</t>
  </si>
  <si>
    <t>16.07.2023 06:39:46</t>
  </si>
  <si>
    <t>16.07.2023 06:40:19</t>
  </si>
  <si>
    <t>16.07.2023 06:42:13</t>
  </si>
  <si>
    <t>16.07.2023 06:42:15</t>
  </si>
  <si>
    <t>16.07.2023 06:42:16</t>
  </si>
  <si>
    <t>16.07.2023 06:42:18</t>
  </si>
  <si>
    <t>16.07.2023 06:42:19</t>
  </si>
  <si>
    <t>16.07.2023 06:42:21</t>
  </si>
  <si>
    <t>16.07.2023 06:42:22</t>
  </si>
  <si>
    <t>16.07.2023 06:42:24</t>
  </si>
  <si>
    <t>16.07.2023 06:51:06</t>
  </si>
  <si>
    <t>16.07.2023 06:51:07</t>
  </si>
  <si>
    <t>16.07.2023 06:51:09</t>
  </si>
  <si>
    <t>16.07.2023 06:51:10</t>
  </si>
  <si>
    <t>16.07.2023 06:51:12</t>
  </si>
  <si>
    <t>16.07.2023 06:51:13</t>
  </si>
  <si>
    <t>16.07.2023 06:51:40</t>
  </si>
  <si>
    <t>16.07.2023 06:51:42</t>
  </si>
  <si>
    <t>16.07.2023 06:51:43</t>
  </si>
  <si>
    <t>16.07.2023 06:51:45</t>
  </si>
  <si>
    <t>16.07.2023 06:51:46</t>
  </si>
  <si>
    <t>16.07.2023 06:51:48</t>
  </si>
  <si>
    <t>16.07.2023 06:52:15</t>
  </si>
  <si>
    <t>16.07.2023 06:52:16</t>
  </si>
  <si>
    <t>16.07.2023 06:52:18</t>
  </si>
  <si>
    <t>16.07.2023 06:52:19</t>
  </si>
  <si>
    <t>16.07.2023 06:56:48</t>
  </si>
  <si>
    <t>16.07.2023 06:56:49</t>
  </si>
  <si>
    <t>16.07.2023 06:56:51</t>
  </si>
  <si>
    <t>16.07.2023 06:56:52</t>
  </si>
  <si>
    <t>16.07.2023 06:56:54</t>
  </si>
  <si>
    <t>16.07.2023 07:01:03</t>
  </si>
  <si>
    <t>16.07.2023 07:01:06</t>
  </si>
  <si>
    <t>16.07.2023 07:01:07</t>
  </si>
  <si>
    <t>16.07.2023 07:01:09</t>
  </si>
  <si>
    <t>16.07.2023 07:01:12</t>
  </si>
  <si>
    <t>16.07.2023 07:01:15</t>
  </si>
  <si>
    <t>16.07.2023 07:01:16</t>
  </si>
  <si>
    <t>16.07.2023 07:01:18</t>
  </si>
  <si>
    <t>16.07.2023 07:01:19</t>
  </si>
  <si>
    <t>16.07.2023 07:01:21</t>
  </si>
  <si>
    <t>16.07.2023 07:01:58</t>
  </si>
  <si>
    <t>16.07.2023 07:02:01</t>
  </si>
  <si>
    <t>16.07.2023 07:02:03</t>
  </si>
  <si>
    <t>16.07.2023 07:02:04</t>
  </si>
  <si>
    <t>16.07.2023 07:02:27</t>
  </si>
  <si>
    <t>16.07.2023 07:02:28</t>
  </si>
  <si>
    <t>16.07.2023 07:02:30</t>
  </si>
  <si>
    <t>16.07.2023 07:02:31</t>
  </si>
  <si>
    <t>16.07.2023 07:02:33</t>
  </si>
  <si>
    <t>16.07.2023 07:02:34</t>
  </si>
  <si>
    <t>16.07.2023 07:03:10</t>
  </si>
  <si>
    <t>16.07.2023 07:03:13</t>
  </si>
  <si>
    <t>16.07.2023 07:03:15</t>
  </si>
  <si>
    <t>16.07.2023 07:03:16</t>
  </si>
  <si>
    <t>16.07.2023 07:03:18</t>
  </si>
  <si>
    <t>16.07.2023 07:03:19</t>
  </si>
  <si>
    <t>16.07.2023 07:03:21</t>
  </si>
  <si>
    <t>16.07.2023 07:05:06</t>
  </si>
  <si>
    <t>16.07.2023 07:05:07</t>
  </si>
  <si>
    <t>16.07.2023 07:05:09</t>
  </si>
  <si>
    <t>16.07.2023 07:05:10</t>
  </si>
  <si>
    <t>16.07.2023 07:05:31</t>
  </si>
  <si>
    <t>16.07.2023 07:05:33</t>
  </si>
  <si>
    <t>16.07.2023 07:05:34</t>
  </si>
  <si>
    <t>16.07.2023 07:05:36</t>
  </si>
  <si>
    <t>16.07.2023 07:05:39</t>
  </si>
  <si>
    <t>16.07.2023 07:06:43</t>
  </si>
  <si>
    <t>16.07.2023 07:06:46</t>
  </si>
  <si>
    <t>16.07.2023 07:06:48</t>
  </si>
  <si>
    <t>16.07.2023 07:06:49</t>
  </si>
  <si>
    <t>16.07.2023 07:06:51</t>
  </si>
  <si>
    <t>16.07.2023 07:06:52</t>
  </si>
  <si>
    <t>16.07.2023 07:07:25</t>
  </si>
  <si>
    <t>16.07.2023 07:07:26</t>
  </si>
  <si>
    <t>16.07.2023 07:07:28</t>
  </si>
  <si>
    <t>16.07.2023 07:07:29</t>
  </si>
  <si>
    <t>16.07.2023 07:07:31</t>
  </si>
  <si>
    <t>16.07.2023 07:07:32</t>
  </si>
  <si>
    <t>16.07.2023 07:07:34</t>
  </si>
  <si>
    <t>16.07.2023 07:07:41</t>
  </si>
  <si>
    <t>16.07.2023 07:07:43</t>
  </si>
  <si>
    <t>16.07.2023 07:07:44</t>
  </si>
  <si>
    <t>16.07.2023 07:07:46</t>
  </si>
  <si>
    <t>16.07.2023 07:07:47</t>
  </si>
  <si>
    <t>16.07.2023 07:08:55</t>
  </si>
  <si>
    <t>16.07.2023 07:08:56</t>
  </si>
  <si>
    <t>16.07.2023 07:08:58</t>
  </si>
  <si>
    <t>16.07.2023 07:08:59</t>
  </si>
  <si>
    <t>16.07.2023 07:09:01</t>
  </si>
  <si>
    <t>16.07.2023 07:12:26</t>
  </si>
  <si>
    <t>16.07.2023 07:12:28</t>
  </si>
  <si>
    <t>16.07.2023 07:12:29</t>
  </si>
  <si>
    <t>16.07.2023 07:12:31</t>
  </si>
  <si>
    <t>16.07.2023 07:12:32</t>
  </si>
  <si>
    <t>16.07.2023 07:15:52</t>
  </si>
  <si>
    <t>16.07.2023 07:15:53</t>
  </si>
  <si>
    <t>16.07.2023 07:15:55</t>
  </si>
  <si>
    <t>16.07.2023 07:15:56</t>
  </si>
  <si>
    <t>16.07.2023 07:15:58</t>
  </si>
  <si>
    <t>16.07.2023 07:15:59</t>
  </si>
  <si>
    <t>16.07.2023 07:16:37</t>
  </si>
  <si>
    <t>16.07.2023 07:16:40</t>
  </si>
  <si>
    <t>16.07.2023 07:16:41</t>
  </si>
  <si>
    <t>16.07.2023 07:16:43</t>
  </si>
  <si>
    <t>16.07.2023 07:16:44</t>
  </si>
  <si>
    <t>16.07.2023 07:16:46</t>
  </si>
  <si>
    <t>16.07.2023 07:16:47</t>
  </si>
  <si>
    <t>16.07.2023 07:16:49</t>
  </si>
  <si>
    <t>16.07.2023 07:16:50</t>
  </si>
  <si>
    <t>16.07.2023 07:20:53</t>
  </si>
  <si>
    <t>16.07.2023 07:20:55</t>
  </si>
  <si>
    <t>16.07.2023 07:20:56</t>
  </si>
  <si>
    <t>16.07.2023 07:20:58</t>
  </si>
  <si>
    <t>16.07.2023 07:20:59</t>
  </si>
  <si>
    <t>16.07.2023 07:21:01</t>
  </si>
  <si>
    <t>16.07.2023 07:21:04</t>
  </si>
  <si>
    <t>16.07.2023 07:25:01</t>
  </si>
  <si>
    <t>16.07.2023 07:25:04</t>
  </si>
  <si>
    <t>16.07.2023 07:25:07</t>
  </si>
  <si>
    <t>16.07.2023 07:25:08</t>
  </si>
  <si>
    <t>16.07.2023 07:25:10</t>
  </si>
  <si>
    <t>16.07.2023 07:25:11</t>
  </si>
  <si>
    <t>16.07.2023 07:25:13</t>
  </si>
  <si>
    <t>16.07.2023 07:25:14</t>
  </si>
  <si>
    <t>16.07.2023 07:26:20</t>
  </si>
  <si>
    <t>16.07.2023 07:26:22</t>
  </si>
  <si>
    <t>16.07.2023 07:26:23</t>
  </si>
  <si>
    <t>16.07.2023 07:26:26</t>
  </si>
  <si>
    <t>16.07.2023 07:26:28</t>
  </si>
  <si>
    <t>16.07.2023 07:26:29</t>
  </si>
  <si>
    <t>16.07.2023 07:30:16</t>
  </si>
  <si>
    <t>16.07.2023 07:30:17</t>
  </si>
  <si>
    <t>16.07.2023 07:30:19</t>
  </si>
  <si>
    <t>16.07.2023 07:30:20</t>
  </si>
  <si>
    <t>16.07.2023 07:30:21</t>
  </si>
  <si>
    <t>16.07.2023 07:30:23</t>
  </si>
  <si>
    <t>16.07.2023 07:30:24</t>
  </si>
  <si>
    <t>16.07.2023 07:30:25</t>
  </si>
  <si>
    <t>16.07.2023 07:30:27</t>
  </si>
  <si>
    <t>16.07.2023 07:30:51</t>
  </si>
  <si>
    <t>16.07.2023 07:31:45</t>
  </si>
  <si>
    <t>16.07.2023 07:31:46</t>
  </si>
  <si>
    <t>16.07.2023 07:31:48</t>
  </si>
  <si>
    <t>16.07.2023 07:31:49</t>
  </si>
  <si>
    <t>16.07.2023 07:31:50</t>
  </si>
  <si>
    <t>16.07.2023 07:31:51</t>
  </si>
  <si>
    <t>16.07.2023 07:31:53</t>
  </si>
  <si>
    <t>16.07.2023 07:31:54</t>
  </si>
  <si>
    <t>16.07.2023 07:33:06</t>
  </si>
  <si>
    <t>16.07.2023 07:33:09</t>
  </si>
  <si>
    <t>16.07.2023 07:33:10</t>
  </si>
  <si>
    <t>16.07.2023 07:33:12</t>
  </si>
  <si>
    <t>16.07.2023 07:33:13</t>
  </si>
  <si>
    <t>16.07.2023 07:33:15</t>
  </si>
  <si>
    <t>16.07.2023 07:33:16</t>
  </si>
  <si>
    <t>16.07.2023 07:33:18</t>
  </si>
  <si>
    <t>16.07.2023 07:33:19</t>
  </si>
  <si>
    <t>16.07.2023 07:33:21</t>
  </si>
  <si>
    <t>16.07.2023 07:33:24</t>
  </si>
  <si>
    <t>16.07.2023 07:33:25</t>
  </si>
  <si>
    <t>16.07.2023 07:33:27</t>
  </si>
  <si>
    <t>16.07.2023 07:33:28</t>
  </si>
  <si>
    <t>16.07.2023 07:33:30</t>
  </si>
  <si>
    <t>16.07.2023 07:33:31</t>
  </si>
  <si>
    <t>16.07.2023 07:33:33</t>
  </si>
  <si>
    <t>16.07.2023 07:33:34</t>
  </si>
  <si>
    <t>16.07.2023 07:33:36</t>
  </si>
  <si>
    <t>16.07.2023 07:33:37</t>
  </si>
  <si>
    <t>16.07.2023 07:34:49</t>
  </si>
  <si>
    <t>16.07.2023 07:34:51</t>
  </si>
  <si>
    <t>16.07.2023 07:34:52</t>
  </si>
  <si>
    <t>16.07.2023 07:34:53</t>
  </si>
  <si>
    <t>16.07.2023 07:34:55</t>
  </si>
  <si>
    <t>16.07.2023 07:34:57</t>
  </si>
  <si>
    <t>16.07.2023 07:35:14</t>
  </si>
  <si>
    <t>16.07.2023 07:35:15</t>
  </si>
  <si>
    <t>16.07.2023 07:35:18</t>
  </si>
  <si>
    <t>16.07.2023 07:35:20</t>
  </si>
  <si>
    <t>16.07.2023 07:35:21</t>
  </si>
  <si>
    <t>16.07.2023 07:35:23</t>
  </si>
  <si>
    <t>16.07.2023 07:35:24</t>
  </si>
  <si>
    <t>16.07.2023 07:35:26</t>
  </si>
  <si>
    <t>16.07.2023 07:35:27</t>
  </si>
  <si>
    <t>16.07.2023 07:35:54</t>
  </si>
  <si>
    <t>16.07.2023 07:35:56</t>
  </si>
  <si>
    <t>16.07.2023 07:35:57</t>
  </si>
  <si>
    <t>16.07.2023 07:35:59</t>
  </si>
  <si>
    <t>16.07.2023 07:36:00</t>
  </si>
  <si>
    <t>16.07.2023 07:36:02</t>
  </si>
  <si>
    <t>16.07.2023 07:36:03</t>
  </si>
  <si>
    <t>16.07.2023 07:36:29</t>
  </si>
  <si>
    <t>16.07.2023 07:36:30</t>
  </si>
  <si>
    <t>16.07.2023 07:36:31</t>
  </si>
  <si>
    <t>16.07.2023 07:36:33</t>
  </si>
  <si>
    <t>16.07.2023 07:36:34</t>
  </si>
  <si>
    <t>16.07.2023 07:36:35</t>
  </si>
  <si>
    <t>16.07.2023 07:36:36</t>
  </si>
  <si>
    <t>16.07.2023 07:37:03</t>
  </si>
  <si>
    <t>16.07.2023 07:37:05</t>
  </si>
  <si>
    <t>16.07.2023 07:37:06</t>
  </si>
  <si>
    <t>16.07.2023 07:37:07</t>
  </si>
  <si>
    <t>16.07.2023 07:37:09</t>
  </si>
  <si>
    <t>16.07.2023 07:37:11</t>
  </si>
  <si>
    <t>16.07.2023 07:39:44</t>
  </si>
  <si>
    <t>16.07.2023 07:39:46</t>
  </si>
  <si>
    <t>16.07.2023 07:39:49</t>
  </si>
  <si>
    <t>16.07.2023 07:39:50</t>
  </si>
  <si>
    <t>16.07.2023 07:39:52</t>
  </si>
  <si>
    <t>16.07.2023 07:39:53</t>
  </si>
  <si>
    <t>16.07.2023 07:39:55</t>
  </si>
  <si>
    <t>16.07.2023 07:39:56</t>
  </si>
  <si>
    <t>16.07.2023 07:39:58</t>
  </si>
  <si>
    <t>16.07.2023 07:40:55</t>
  </si>
  <si>
    <t>16.07.2023 07:40:56</t>
  </si>
  <si>
    <t>16.07.2023 07:40:57</t>
  </si>
  <si>
    <t>16.07.2023 07:40:59</t>
  </si>
  <si>
    <t>16.07.2023 07:41:00</t>
  </si>
  <si>
    <t>16.07.2023 07:41:01</t>
  </si>
  <si>
    <t>16.07.2023 07:41:25</t>
  </si>
  <si>
    <t>16.07.2023 07:41:26</t>
  </si>
  <si>
    <t>16.07.2023 07:41:28</t>
  </si>
  <si>
    <t>16.07.2023 07:41:29</t>
  </si>
  <si>
    <t>16.07.2023 07:41:30</t>
  </si>
  <si>
    <t>16.07.2023 07:41:31</t>
  </si>
  <si>
    <t>16.07.2023 07:41:33</t>
  </si>
  <si>
    <t>16.07.2023 07:41:34</t>
  </si>
  <si>
    <t>16.07.2023 07:41:35</t>
  </si>
  <si>
    <t>16.07.2023 07:43:39</t>
  </si>
  <si>
    <t>16.07.2023 07:43:41</t>
  </si>
  <si>
    <t>16.07.2023 07:43:42</t>
  </si>
  <si>
    <t>16.07.2023 07:43:43</t>
  </si>
  <si>
    <t>16.07.2023 07:43:45</t>
  </si>
  <si>
    <t>16.07.2023 07:43:46</t>
  </si>
  <si>
    <t>16.07.2023 07:43:47</t>
  </si>
  <si>
    <t>16.07.2023 07:44:42</t>
  </si>
  <si>
    <t>16.07.2023 07:47:59</t>
  </si>
  <si>
    <t>16.07.2023 07:48:03</t>
  </si>
  <si>
    <t>16.07.2023 07:48:05</t>
  </si>
  <si>
    <t>16.07.2023 07:48:06</t>
  </si>
  <si>
    <t>16.07.2023 07:48:08</t>
  </si>
  <si>
    <t>16.07.2023 07:48:09</t>
  </si>
  <si>
    <t>16.07.2023 07:48:11</t>
  </si>
  <si>
    <t>16.07.2023 07:48:12</t>
  </si>
  <si>
    <t>16.07.2023 07:48:30</t>
  </si>
  <si>
    <t>16.07.2023 07:48:32</t>
  </si>
  <si>
    <t>16.07.2023 07:48:33</t>
  </si>
  <si>
    <t>16.07.2023 07:48:34</t>
  </si>
  <si>
    <t>16.07.2023 07:48:36</t>
  </si>
  <si>
    <t>16.07.2023 07:52:51</t>
  </si>
  <si>
    <t>16.07.2023 07:52:52</t>
  </si>
  <si>
    <t>16.07.2023 07:52:53</t>
  </si>
  <si>
    <t>16.07.2023 07:52:58</t>
  </si>
  <si>
    <t>16.07.2023 07:56:50</t>
  </si>
  <si>
    <t>16.07.2023 07:56:51</t>
  </si>
  <si>
    <t>16.07.2023 07:56:53</t>
  </si>
  <si>
    <t>16.07.2023 07:56:54</t>
  </si>
  <si>
    <t>16.07.2023 07:56:56</t>
  </si>
  <si>
    <t>16.07.2023 07:57:21</t>
  </si>
  <si>
    <t>16.07.2023 07:57:23</t>
  </si>
  <si>
    <t>16.07.2023 07:57:24</t>
  </si>
  <si>
    <t>16.07.2023 07:57:25</t>
  </si>
  <si>
    <t>16.07.2023 07:57:27</t>
  </si>
  <si>
    <t>16.07.2023 07:57:28</t>
  </si>
  <si>
    <t>16.07.2023 07:57:29</t>
  </si>
  <si>
    <t>16.07.2023 07:57:30</t>
  </si>
  <si>
    <t>16.07.2023 07:58:38</t>
  </si>
  <si>
    <t>16.07.2023 07:58:39</t>
  </si>
  <si>
    <t>16.07.2023 07:58:40</t>
  </si>
  <si>
    <t>16.07.2023 07:58:42</t>
  </si>
  <si>
    <t>16.07.2023 07:58:43</t>
  </si>
  <si>
    <t>16.07.2023 07:58:44</t>
  </si>
  <si>
    <t>16.07.2023 08:03:30</t>
  </si>
  <si>
    <t>16.07.2023 08:03:32</t>
  </si>
  <si>
    <t>16.07.2023 08:03:33</t>
  </si>
  <si>
    <t>16.07.2023 08:03:34</t>
  </si>
  <si>
    <t>16.07.2023 08:03:36</t>
  </si>
  <si>
    <t>16.07.2023 08:03:37</t>
  </si>
  <si>
    <t>16.07.2023 08:03:38</t>
  </si>
  <si>
    <t>16.07.2023 08:03:40</t>
  </si>
  <si>
    <t>16.07.2023 08:03:41</t>
  </si>
  <si>
    <t>16.07.2023 08:03:42</t>
  </si>
  <si>
    <t>16.07.2023 08:03:43</t>
  </si>
  <si>
    <t>16.07.2023 08:03:46</t>
  </si>
  <si>
    <t>16.07.2023 08:04:21</t>
  </si>
  <si>
    <t>16.07.2023 08:04:22</t>
  </si>
  <si>
    <t>16.07.2023 08:04:24</t>
  </si>
  <si>
    <t>16.07.2023 08:04:25</t>
  </si>
  <si>
    <t>16.07.2023 08:04:27</t>
  </si>
  <si>
    <t>16.07.2023 08:04:28</t>
  </si>
  <si>
    <t>16.07.2023 08:07:10</t>
  </si>
  <si>
    <t>16.07.2023 08:07:12</t>
  </si>
  <si>
    <t>16.07.2023 08:07:13</t>
  </si>
  <si>
    <t>16.07.2023 08:07:16</t>
  </si>
  <si>
    <t>16.07.2023 08:07:19</t>
  </si>
  <si>
    <t>16.07.2023 08:07:24</t>
  </si>
  <si>
    <t>16.07.2023 08:07:27</t>
  </si>
  <si>
    <t>16.07.2023 08:07:28</t>
  </si>
  <si>
    <t>16.07.2023 08:07:29</t>
  </si>
  <si>
    <t>16.07.2023 08:07:31</t>
  </si>
  <si>
    <t>16.07.2023 08:07:32</t>
  </si>
  <si>
    <t>16.07.2023 08:07:33</t>
  </si>
  <si>
    <t>16.07.2023 08:07:34</t>
  </si>
  <si>
    <t>16.07.2023 08:07:36</t>
  </si>
  <si>
    <t>16.07.2023 08:07:37</t>
  </si>
  <si>
    <t>16.07.2023 08:07:40</t>
  </si>
  <si>
    <t>16.07.2023 08:07:59</t>
  </si>
  <si>
    <t>16.07.2023 08:08:02</t>
  </si>
  <si>
    <t>16.07.2023 08:08:04</t>
  </si>
  <si>
    <t>16.07.2023 08:08:05</t>
  </si>
  <si>
    <t>16.07.2023 08:08:07</t>
  </si>
  <si>
    <t>16.07.2023 08:08:08</t>
  </si>
  <si>
    <t>16.07.2023 08:08:10</t>
  </si>
  <si>
    <t>16.07.2023 08:12:25</t>
  </si>
  <si>
    <t>16.07.2023 08:12:26</t>
  </si>
  <si>
    <t>16.07.2023 08:12:27</t>
  </si>
  <si>
    <t>16.07.2023 08:12:29</t>
  </si>
  <si>
    <t>16.07.2023 08:12:30</t>
  </si>
  <si>
    <t>16.07.2023 08:15:30</t>
  </si>
  <si>
    <t>16.07.2023 08:15:33</t>
  </si>
  <si>
    <t>16.07.2023 08:15:34</t>
  </si>
  <si>
    <t>16.07.2023 08:15:36</t>
  </si>
  <si>
    <t>16.07.2023 08:15:37</t>
  </si>
  <si>
    <t>16.07.2023 08:15:39</t>
  </si>
  <si>
    <t>16.07.2023 08:17:04</t>
  </si>
  <si>
    <t>16.07.2023 08:17:06</t>
  </si>
  <si>
    <t>16.07.2023 08:17:07</t>
  </si>
  <si>
    <t>16.07.2023 08:17:08</t>
  </si>
  <si>
    <t>16.07.2023 08:17:09</t>
  </si>
  <si>
    <t>16.07.2023 08:17:12</t>
  </si>
  <si>
    <t>16.07.2023 08:17:45</t>
  </si>
  <si>
    <t>16.07.2023 08:18:23</t>
  </si>
  <si>
    <t>16.07.2023 08:18:24</t>
  </si>
  <si>
    <t>16.07.2023 08:18:25</t>
  </si>
  <si>
    <t>16.07.2023 08:18:28</t>
  </si>
  <si>
    <t>16.07.2023 08:18:29</t>
  </si>
  <si>
    <t>16.07.2023 08:18:32</t>
  </si>
  <si>
    <t>16.07.2023 08:18:33</t>
  </si>
  <si>
    <t>16.07.2023 08:18:37</t>
  </si>
  <si>
    <t>16.07.2023 08:18:39</t>
  </si>
  <si>
    <t>16.07.2023 08:18:40</t>
  </si>
  <si>
    <t>16.07.2023 08:18:42</t>
  </si>
  <si>
    <t>16.07.2023 08:18:45</t>
  </si>
  <si>
    <t>16.07.2023 08:18:46</t>
  </si>
  <si>
    <t>16.07.2023 08:18:48</t>
  </si>
  <si>
    <t>16.07.2023 08:19:19</t>
  </si>
  <si>
    <t>16.07.2023 08:19:21</t>
  </si>
  <si>
    <t>16.07.2023 08:19:22</t>
  </si>
  <si>
    <t>16.07.2023 08:19:24</t>
  </si>
  <si>
    <t>16.07.2023 08:19:25</t>
  </si>
  <si>
    <t>16.07.2023 08:19:27</t>
  </si>
  <si>
    <t>16.07.2023 08:20:01</t>
  </si>
  <si>
    <t>16.07.2023 08:20:03</t>
  </si>
  <si>
    <t>16.07.2023 08:20:04</t>
  </si>
  <si>
    <t>16.07.2023 08:20:06</t>
  </si>
  <si>
    <t>16.07.2023 08:20:07</t>
  </si>
  <si>
    <t>16.07.2023 08:20:09</t>
  </si>
  <si>
    <t>16.07.2023 08:20:10</t>
  </si>
  <si>
    <t>16.07.2023 08:20:12</t>
  </si>
  <si>
    <t>16.07.2023 08:20:13</t>
  </si>
  <si>
    <t>16.07.2023 08:20:15</t>
  </si>
  <si>
    <t>16.07.2023 08:20:36</t>
  </si>
  <si>
    <t>16.07.2023 08:20:37</t>
  </si>
  <si>
    <t>16.07.2023 08:20:39</t>
  </si>
  <si>
    <t>16.07.2023 08:20:40</t>
  </si>
  <si>
    <t>16.07.2023 08:20:42</t>
  </si>
  <si>
    <t>16.07.2023 08:20:43</t>
  </si>
  <si>
    <t>16.07.2023 08:20:45</t>
  </si>
  <si>
    <t>16.07.2023 08:21:37</t>
  </si>
  <si>
    <t>16.07.2023 08:21:38</t>
  </si>
  <si>
    <t>16.07.2023 08:21:40</t>
  </si>
  <si>
    <t>16.07.2023 08:21:41</t>
  </si>
  <si>
    <t>16.07.2023 08:21:42</t>
  </si>
  <si>
    <t>16.07.2023 08:22:30</t>
  </si>
  <si>
    <t>16.07.2023 08:22:33</t>
  </si>
  <si>
    <t>16.07.2023 08:23:16</t>
  </si>
  <si>
    <t>16.07.2023 08:23:18</t>
  </si>
  <si>
    <t>16.07.2023 08:23:19</t>
  </si>
  <si>
    <t>16.07.2023 08:23:21</t>
  </si>
  <si>
    <t>16.07.2023 08:24:55</t>
  </si>
  <si>
    <t>16.07.2023 08:24:57</t>
  </si>
  <si>
    <t>16.07.2023 08:24:58</t>
  </si>
  <si>
    <t>16.07.2023 08:25:00</t>
  </si>
  <si>
    <t>16.07.2023 08:25:40</t>
  </si>
  <si>
    <t>16.07.2023 08:25:42</t>
  </si>
  <si>
    <t>16.07.2023 08:25:43</t>
  </si>
  <si>
    <t>16.07.2023 08:25:45</t>
  </si>
  <si>
    <t>16.07.2023 08:25:46</t>
  </si>
  <si>
    <t>16.07.2023 08:25:48</t>
  </si>
  <si>
    <t>16.07.2023 08:27:24</t>
  </si>
  <si>
    <t>16.07.2023 08:27:25</t>
  </si>
  <si>
    <t>16.07.2023 08:27:27</t>
  </si>
  <si>
    <t>16.07.2023 08:27:28</t>
  </si>
  <si>
    <t>16.07.2023 08:27:29</t>
  </si>
  <si>
    <t>16.07.2023 08:27:30</t>
  </si>
  <si>
    <t>16.07.2023 08:27:32</t>
  </si>
  <si>
    <t>16.07.2023 08:27:33</t>
  </si>
  <si>
    <t>16.07.2023 08:27:35</t>
  </si>
  <si>
    <t>16.07.2023 08:27:36</t>
  </si>
  <si>
    <t>16.07.2023 08:27:38</t>
  </si>
  <si>
    <t>16.07.2023 08:27:51</t>
  </si>
  <si>
    <t>16.07.2023 08:27:53</t>
  </si>
  <si>
    <t>16.07.2023 08:27:54</t>
  </si>
  <si>
    <t>16.07.2023 08:27:55</t>
  </si>
  <si>
    <t>16.07.2023 08:27:56</t>
  </si>
  <si>
    <t>16.07.2023 08:27:58</t>
  </si>
  <si>
    <t>16.07.2023 08:27:59</t>
  </si>
  <si>
    <t>16.07.2023 08:28:02</t>
  </si>
  <si>
    <t>16.07.2023 08:29:33</t>
  </si>
  <si>
    <t>16.07.2023 08:29:36</t>
  </si>
  <si>
    <t>16.07.2023 08:29:38</t>
  </si>
  <si>
    <t>16.07.2023 08:29:39</t>
  </si>
  <si>
    <t>16.07.2023 08:29:41</t>
  </si>
  <si>
    <t>16.07.2023 08:29:42</t>
  </si>
  <si>
    <t>16.07.2023 08:29:44</t>
  </si>
  <si>
    <t>16.07.2023 08:29:45</t>
  </si>
  <si>
    <t>16.07.2023 08:29:48</t>
  </si>
  <si>
    <t>16.07.2023 08:29:49</t>
  </si>
  <si>
    <t>16.07.2023 08:29:51</t>
  </si>
  <si>
    <t>16.07.2023 08:29:52</t>
  </si>
  <si>
    <t>16.07.2023 08:29:53</t>
  </si>
  <si>
    <t>16.07.2023 08:29:55</t>
  </si>
  <si>
    <t>16.07.2023 08:29:56</t>
  </si>
  <si>
    <t>16.07.2023 08:29:59</t>
  </si>
  <si>
    <t>16.07.2023 08:30:42</t>
  </si>
  <si>
    <t>16.07.2023 08:30:44</t>
  </si>
  <si>
    <t>16.07.2023 08:30:45</t>
  </si>
  <si>
    <t>16.07.2023 08:30:47</t>
  </si>
  <si>
    <t>16.07.2023 08:30:48</t>
  </si>
  <si>
    <t>16.07.2023 08:30:50</t>
  </si>
  <si>
    <t>16.07.2023 08:30:51</t>
  </si>
  <si>
    <t>16.07.2023 08:30:53</t>
  </si>
  <si>
    <t>16.07.2023 08:30:54</t>
  </si>
  <si>
    <t>16.07.2023 08:30:57</t>
  </si>
  <si>
    <t>16.07.2023 08:31:26</t>
  </si>
  <si>
    <t>16.07.2023 08:31:29</t>
  </si>
  <si>
    <t>16.07.2023 08:31:30</t>
  </si>
  <si>
    <t>16.07.2023 08:31:32</t>
  </si>
  <si>
    <t>16.07.2023 08:31:33</t>
  </si>
  <si>
    <t>16.07.2023 08:31:35</t>
  </si>
  <si>
    <t>16.07.2023 08:31:36</t>
  </si>
  <si>
    <t>16.07.2023 08:32:08</t>
  </si>
  <si>
    <t>16.07.2023 08:32:09</t>
  </si>
  <si>
    <t>16.07.2023 08:32:10</t>
  </si>
  <si>
    <t>16.07.2023 08:32:12</t>
  </si>
  <si>
    <t>16.07.2023 08:32:13</t>
  </si>
  <si>
    <t>16.07.2023 08:32:14</t>
  </si>
  <si>
    <t>16.07.2023 08:32:15</t>
  </si>
  <si>
    <t>16.07.2023 08:32:20</t>
  </si>
  <si>
    <t>16.07.2023 08:32:24</t>
  </si>
  <si>
    <t>16.07.2023 08:32:26</t>
  </si>
  <si>
    <t>16.07.2023 08:32:27</t>
  </si>
  <si>
    <t>16.07.2023 08:32:29</t>
  </si>
  <si>
    <t>16.07.2023 08:32:30</t>
  </si>
  <si>
    <t>16.07.2023 08:32:42</t>
  </si>
  <si>
    <t>16.07.2023 08:32:44</t>
  </si>
  <si>
    <t>16.07.2023 08:32:45</t>
  </si>
  <si>
    <t>16.07.2023 08:32:46</t>
  </si>
  <si>
    <t>16.07.2023 08:32:47</t>
  </si>
  <si>
    <t>16.07.2023 08:32:49</t>
  </si>
  <si>
    <t>16.07.2023 08:32:50</t>
  </si>
  <si>
    <t>16.07.2023 08:33:53</t>
  </si>
  <si>
    <t>16.07.2023 08:33:54</t>
  </si>
  <si>
    <t>16.07.2023 08:33:56</t>
  </si>
  <si>
    <t>16.07.2023 08:33:57</t>
  </si>
  <si>
    <t>16.07.2023 08:33:59</t>
  </si>
  <si>
    <t>16.07.2023 08:34:00</t>
  </si>
  <si>
    <t>16.07.2023 08:34:11</t>
  </si>
  <si>
    <t>16.07.2023 08:34:12</t>
  </si>
  <si>
    <t>16.07.2023 08:34:13</t>
  </si>
  <si>
    <t>16.07.2023 08:34:15</t>
  </si>
  <si>
    <t>16.07.2023 08:34:16</t>
  </si>
  <si>
    <t>16.07.2023 08:34:17</t>
  </si>
  <si>
    <t>16.07.2023 08:34:20</t>
  </si>
  <si>
    <t>16.07.2023 08:34:26</t>
  </si>
  <si>
    <t>16.07.2023 08:34:27</t>
  </si>
  <si>
    <t>16.07.2023 08:34:29</t>
  </si>
  <si>
    <t>16.07.2023 08:34:30</t>
  </si>
  <si>
    <t>16.07.2023 08:34:32</t>
  </si>
  <si>
    <t>16.07.2023 08:34:33</t>
  </si>
  <si>
    <t>16.07.2023 08:35:47</t>
  </si>
  <si>
    <t>16.07.2023 08:35:48</t>
  </si>
  <si>
    <t>16.07.2023 08:35:49</t>
  </si>
  <si>
    <t>16.07.2023 08:35:50</t>
  </si>
  <si>
    <t>16.07.2023 08:35:52</t>
  </si>
  <si>
    <t>16.07.2023 08:35:53</t>
  </si>
  <si>
    <t>16.07.2023 08:35:54</t>
  </si>
  <si>
    <t>16.07.2023 08:35:57</t>
  </si>
  <si>
    <t>16.07.2023 08:36:03</t>
  </si>
  <si>
    <t>16.07.2023 08:36:07</t>
  </si>
  <si>
    <t>16.07.2023 08:36:15</t>
  </si>
  <si>
    <t>16.07.2023 08:36:16</t>
  </si>
  <si>
    <t>16.07.2023 08:36:18</t>
  </si>
  <si>
    <t>16.07.2023 08:36:19</t>
  </si>
  <si>
    <t>16.07.2023 08:36:21</t>
  </si>
  <si>
    <t>16.07.2023 08:36:25</t>
  </si>
  <si>
    <t>16.07.2023 08:36:27</t>
  </si>
  <si>
    <t>16.07.2023 08:36:28</t>
  </si>
  <si>
    <t>16.07.2023 08:36:29</t>
  </si>
  <si>
    <t>16.07.2023 08:36:31</t>
  </si>
  <si>
    <t>16.07.2023 08:36:33</t>
  </si>
  <si>
    <t>16.07.2023 08:36:39</t>
  </si>
  <si>
    <t>16.07.2023 08:36:41</t>
  </si>
  <si>
    <t>16.07.2023 08:36:42</t>
  </si>
  <si>
    <t>16.07.2023 08:36:43</t>
  </si>
  <si>
    <t>16.07.2023 08:36:45</t>
  </si>
  <si>
    <t>16.07.2023 08:36:46</t>
  </si>
  <si>
    <t>16.07.2023 08:36:49</t>
  </si>
  <si>
    <t>16.07.2023 08:37:04</t>
  </si>
  <si>
    <t>16.07.2023 08:37:05</t>
  </si>
  <si>
    <t>16.07.2023 08:37:07</t>
  </si>
  <si>
    <t>16.07.2023 08:37:08</t>
  </si>
  <si>
    <t>16.07.2023 08:37:44</t>
  </si>
  <si>
    <t>16.07.2023 08:37:45</t>
  </si>
  <si>
    <t>16.07.2023 08:37:47</t>
  </si>
  <si>
    <t>16.07.2023 08:37:48</t>
  </si>
  <si>
    <t>16.07.2023 08:37:49</t>
  </si>
  <si>
    <t>16.07.2023 08:37:52</t>
  </si>
  <si>
    <t>16.07.2023 08:38:10</t>
  </si>
  <si>
    <t>16.07.2023 08:38:11</t>
  </si>
  <si>
    <t>16.07.2023 08:38:12</t>
  </si>
  <si>
    <t>16.07.2023 08:38:14</t>
  </si>
  <si>
    <t>16.07.2023 08:38:15</t>
  </si>
  <si>
    <t>16.07.2023 08:38:18</t>
  </si>
  <si>
    <t>16.07.2023 08:38:58</t>
  </si>
  <si>
    <t>16.07.2023 08:39:01</t>
  </si>
  <si>
    <t>16.07.2023 08:39:02</t>
  </si>
  <si>
    <t>16.07.2023 08:39:04</t>
  </si>
  <si>
    <t>16.07.2023 08:39:05</t>
  </si>
  <si>
    <t>16.07.2023 08:39:07</t>
  </si>
  <si>
    <t>16.07.2023 08:39:10</t>
  </si>
  <si>
    <t>16.07.2023 08:39:11</t>
  </si>
  <si>
    <t>16.07.2023 08:39:13</t>
  </si>
  <si>
    <t>16.07.2023 08:39:14</t>
  </si>
  <si>
    <t>16.07.2023 08:39:15</t>
  </si>
  <si>
    <t>16.07.2023 08:39:18</t>
  </si>
  <si>
    <t>16.07.2023 08:39:20</t>
  </si>
  <si>
    <t>16.07.2023 08:39:21</t>
  </si>
  <si>
    <t>16.07.2023 08:39:22</t>
  </si>
  <si>
    <t>16.07.2023 08:39:24</t>
  </si>
  <si>
    <t>16.07.2023 08:39:58</t>
  </si>
  <si>
    <t>16.07.2023 08:40:00</t>
  </si>
  <si>
    <t>16.07.2023 08:40:01</t>
  </si>
  <si>
    <t>16.07.2023 08:40:02</t>
  </si>
  <si>
    <t>16.07.2023 08:40:04</t>
  </si>
  <si>
    <t>16.07.2023 08:40:05</t>
  </si>
  <si>
    <t>16.07.2023 08:40:06</t>
  </si>
  <si>
    <t>16.07.2023 08:40:07</t>
  </si>
  <si>
    <t>16.07.2023 08:40:09</t>
  </si>
  <si>
    <t>16.07.2023 08:40:53</t>
  </si>
  <si>
    <t>16.07.2023 08:40:55</t>
  </si>
  <si>
    <t>16.07.2023 08:40:56</t>
  </si>
  <si>
    <t>16.07.2023 08:40:58</t>
  </si>
  <si>
    <t>16.07.2023 08:40:59</t>
  </si>
  <si>
    <t>16.07.2023 08:41:01</t>
  </si>
  <si>
    <t>16.07.2023 08:41:02</t>
  </si>
  <si>
    <t>16.07.2023 08:41:04</t>
  </si>
  <si>
    <t>16.07.2023 08:41:05</t>
  </si>
  <si>
    <t>16.07.2023 08:41:07</t>
  </si>
  <si>
    <t>16.07.2023 08:41:08</t>
  </si>
  <si>
    <t>16.07.2023 08:41:38</t>
  </si>
  <si>
    <t>16.07.2023 08:41:40</t>
  </si>
  <si>
    <t>16.07.2023 08:41:41</t>
  </si>
  <si>
    <t>16.07.2023 08:41:42</t>
  </si>
  <si>
    <t>16.07.2023 08:41:44</t>
  </si>
  <si>
    <t>16.07.2023 08:41:45</t>
  </si>
  <si>
    <t>16.07.2023 08:41:48</t>
  </si>
  <si>
    <t>16.07.2023 08:42:03</t>
  </si>
  <si>
    <t>16.07.2023 08:42:04</t>
  </si>
  <si>
    <t>16.07.2023 08:42:05</t>
  </si>
  <si>
    <t>16.07.2023 08:42:07</t>
  </si>
  <si>
    <t>16.07.2023 08:42:08</t>
  </si>
  <si>
    <t>16.07.2023 08:42:21</t>
  </si>
  <si>
    <t>16.07.2023 08:42:23</t>
  </si>
  <si>
    <t>16.07.2023 08:42:24</t>
  </si>
  <si>
    <t>16.07.2023 08:42:25</t>
  </si>
  <si>
    <t>16.07.2023 08:42:26</t>
  </si>
  <si>
    <t>16.07.2023 08:42:28</t>
  </si>
  <si>
    <t>16.07.2023 08:42:29</t>
  </si>
  <si>
    <t>16.07.2023 08:43:35</t>
  </si>
  <si>
    <t>16.07.2023 08:43:38</t>
  </si>
  <si>
    <t>16.07.2023 08:44:59</t>
  </si>
  <si>
    <t>16.07.2023 08:45:01</t>
  </si>
  <si>
    <t>16.07.2023 08:45:02</t>
  </si>
  <si>
    <t>16.07.2023 08:45:03</t>
  </si>
  <si>
    <t>16.07.2023 08:45:05</t>
  </si>
  <si>
    <t>16.07.2023 08:45:06</t>
  </si>
  <si>
    <t>16.07.2023 08:45:07</t>
  </si>
  <si>
    <t>16.07.2023 08:45:08</t>
  </si>
  <si>
    <t>16.07.2023 08:45:10</t>
  </si>
  <si>
    <t>16.07.2023 08:45:24</t>
  </si>
  <si>
    <t>16.07.2023 08:45:26</t>
  </si>
  <si>
    <t>16.07.2023 08:45:27</t>
  </si>
  <si>
    <t>16.07.2023 08:45:29</t>
  </si>
  <si>
    <t>16.07.2023 08:45:30</t>
  </si>
  <si>
    <t>16.07.2023 08:45:32</t>
  </si>
  <si>
    <t>16.07.2023 08:46:50</t>
  </si>
  <si>
    <t>16.07.2023 08:46:53</t>
  </si>
  <si>
    <t>16.07.2023 08:46:54</t>
  </si>
  <si>
    <t>16.07.2023 08:46:56</t>
  </si>
  <si>
    <t>16.07.2023 08:46:57</t>
  </si>
  <si>
    <t>16.07.2023 08:46:59</t>
  </si>
  <si>
    <t>16.07.2023 08:47:00</t>
  </si>
  <si>
    <t>16.07.2023 08:47:02</t>
  </si>
  <si>
    <t>16.07.2023 08:47:03</t>
  </si>
  <si>
    <t>16.07.2023 08:47:05</t>
  </si>
  <si>
    <t>16.07.2023 08:47:08</t>
  </si>
  <si>
    <t>16.07.2023 08:47:23</t>
  </si>
  <si>
    <t>16.07.2023 08:47:26</t>
  </si>
  <si>
    <t>16.07.2023 08:47:27</t>
  </si>
  <si>
    <t>16.07.2023 08:47:29</t>
  </si>
  <si>
    <t>16.07.2023 08:47:30</t>
  </si>
  <si>
    <t>16.07.2023 08:47:32</t>
  </si>
  <si>
    <t>16.07.2023 08:47:35</t>
  </si>
  <si>
    <t>16.07.2023 08:47:38</t>
  </si>
  <si>
    <t>16.07.2023 08:47:39</t>
  </si>
  <si>
    <t>16.07.2023 08:47:41</t>
  </si>
  <si>
    <t>16.07.2023 08:47:42</t>
  </si>
  <si>
    <t>16.07.2023 08:47:44</t>
  </si>
  <si>
    <t>16.07.2023 08:47:45</t>
  </si>
  <si>
    <t>16.07.2023 08:47:47</t>
  </si>
  <si>
    <t>16.07.2023 08:47:50</t>
  </si>
  <si>
    <t>16.07.2023 08:47:51</t>
  </si>
  <si>
    <t>16.07.2023 08:47:52</t>
  </si>
  <si>
    <t>16.07.2023 08:47:54</t>
  </si>
  <si>
    <t>16.07.2023 08:47:55</t>
  </si>
  <si>
    <t>16.07.2023 08:47:56</t>
  </si>
  <si>
    <t>16.07.2023 08:47:57</t>
  </si>
  <si>
    <t>16.07.2023 08:47:59</t>
  </si>
  <si>
    <t>16.07.2023 08:48:00</t>
  </si>
  <si>
    <t>16.07.2023 08:48:02</t>
  </si>
  <si>
    <t>16.07.2023 08:48:03</t>
  </si>
  <si>
    <t>16.07.2023 08:48:05</t>
  </si>
  <si>
    <t>16.07.2023 08:48:06</t>
  </si>
  <si>
    <t>16.07.2023 08:48:23</t>
  </si>
  <si>
    <t>16.07.2023 08:48:24</t>
  </si>
  <si>
    <t>16.07.2023 08:48:26</t>
  </si>
  <si>
    <t>16.07.2023 08:48:27</t>
  </si>
  <si>
    <t>16.07.2023 08:48:29</t>
  </si>
  <si>
    <t>16.07.2023 08:48:30</t>
  </si>
  <si>
    <t>16.07.2023 08:48:32</t>
  </si>
  <si>
    <t>16.07.2023 08:50:12</t>
  </si>
  <si>
    <t>16.07.2023 08:50:14</t>
  </si>
  <si>
    <t>16.07.2023 08:50:15</t>
  </si>
  <si>
    <t>16.07.2023 08:50:17</t>
  </si>
  <si>
    <t>16.07.2023 08:50:18</t>
  </si>
  <si>
    <t>16.07.2023 08:50:20</t>
  </si>
  <si>
    <t>16.07.2023 08:50:35</t>
  </si>
  <si>
    <t>16.07.2023 08:50:36</t>
  </si>
  <si>
    <t>16.07.2023 08:50:38</t>
  </si>
  <si>
    <t>16.07.2023 08:50:39</t>
  </si>
  <si>
    <t>16.07.2023 08:50:41</t>
  </si>
  <si>
    <t>16.07.2023 08:50:42</t>
  </si>
  <si>
    <t>16.07.2023 08:51:12</t>
  </si>
  <si>
    <t>16.07.2023 08:51:14</t>
  </si>
  <si>
    <t>16.07.2023 08:51:15</t>
  </si>
  <si>
    <t>16.07.2023 08:51:18</t>
  </si>
  <si>
    <t>16.07.2023 08:51:19</t>
  </si>
  <si>
    <t>16.07.2023 08:51:21</t>
  </si>
  <si>
    <t>16.07.2023 08:51:22</t>
  </si>
  <si>
    <t>16.07.2023 08:51:24</t>
  </si>
  <si>
    <t>16.07.2023 08:51:25</t>
  </si>
  <si>
    <t>16.07.2023 08:51:27</t>
  </si>
  <si>
    <t>16.07.2023 08:51:28</t>
  </si>
  <si>
    <t>16.07.2023 08:51:30</t>
  </si>
  <si>
    <t>16.07.2023 08:51:33</t>
  </si>
  <si>
    <t>16.07.2023 08:51:34</t>
  </si>
  <si>
    <t>16.07.2023 08:52:19</t>
  </si>
  <si>
    <t>16.07.2023 08:52:20</t>
  </si>
  <si>
    <t>16.07.2023 08:52:22</t>
  </si>
  <si>
    <t>16.07.2023 08:52:23</t>
  </si>
  <si>
    <t>16.07.2023 08:52:25</t>
  </si>
  <si>
    <t>16.07.2023 08:52:26</t>
  </si>
  <si>
    <t>16.07.2023 08:52:28</t>
  </si>
  <si>
    <t>16.07.2023 08:52:29</t>
  </si>
  <si>
    <t>16.07.2023 08:52:31</t>
  </si>
  <si>
    <t>16.07.2023 08:52:32</t>
  </si>
  <si>
    <t>16.07.2023 08:52:34</t>
  </si>
  <si>
    <t>16.07.2023 08:52:38</t>
  </si>
  <si>
    <t>16.07.2023 08:52:40</t>
  </si>
  <si>
    <t>16.07.2023 08:52:41</t>
  </si>
  <si>
    <t>16.07.2023 08:52:43</t>
  </si>
  <si>
    <t>16.07.2023 08:52:58</t>
  </si>
  <si>
    <t>16.07.2023 08:52:59</t>
  </si>
  <si>
    <t>16.07.2023 08:54:03</t>
  </si>
  <si>
    <t>16.07.2023 08:54:05</t>
  </si>
  <si>
    <t>16.07.2023 08:54:06</t>
  </si>
  <si>
    <t>16.07.2023 08:54:07</t>
  </si>
  <si>
    <t>16.07.2023 08:54:09</t>
  </si>
  <si>
    <t>16.07.2023 08:54:10</t>
  </si>
  <si>
    <t>16.07.2023 08:54:11</t>
  </si>
  <si>
    <t>16.07.2023 08:54:12</t>
  </si>
  <si>
    <t>16.07.2023 08:54:14</t>
  </si>
  <si>
    <t>16.07.2023 08:54:15</t>
  </si>
  <si>
    <t>16.07.2023 08:54:17</t>
  </si>
  <si>
    <t>16.07.2023 08:54:18</t>
  </si>
  <si>
    <t>16.07.2023 08:54:38</t>
  </si>
  <si>
    <t>16.07.2023 08:54:39</t>
  </si>
  <si>
    <t>16.07.2023 08:54:40</t>
  </si>
  <si>
    <t>16.07.2023 08:54:42</t>
  </si>
  <si>
    <t>16.07.2023 08:54:43</t>
  </si>
  <si>
    <t>16.07.2023 08:54:44</t>
  </si>
  <si>
    <t>16.07.2023 08:54:45</t>
  </si>
  <si>
    <t>16.07.2023 08:54:47</t>
  </si>
  <si>
    <t>16.07.2023 08:55:33</t>
  </si>
  <si>
    <t>16.07.2023 08:55:36</t>
  </si>
  <si>
    <t>16.07.2023 08:55:37</t>
  </si>
  <si>
    <t>16.07.2023 08:55:39</t>
  </si>
  <si>
    <t>16.07.2023 08:55:40</t>
  </si>
  <si>
    <t>16.07.2023 08:55:42</t>
  </si>
  <si>
    <t>16.07.2023 08:55:43</t>
  </si>
  <si>
    <t>16.07.2023 08:56:04</t>
  </si>
  <si>
    <t>16.07.2023 08:56:06</t>
  </si>
  <si>
    <t>16.07.2023 08:56:07</t>
  </si>
  <si>
    <t>16.07.2023 08:56:09</t>
  </si>
  <si>
    <t>16.07.2023 08:56:10</t>
  </si>
  <si>
    <t>16.07.2023 08:56:12</t>
  </si>
  <si>
    <t>16.07.2023 08:56:13</t>
  </si>
  <si>
    <t>16.07.2023 08:56:15</t>
  </si>
  <si>
    <t>16.07.2023 08:56:30</t>
  </si>
  <si>
    <t>16.07.2023 08:56:33</t>
  </si>
  <si>
    <t>16.07.2023 08:56:34</t>
  </si>
  <si>
    <t>16.07.2023 08:56:36</t>
  </si>
  <si>
    <t>16.07.2023 08:56:37</t>
  </si>
  <si>
    <t>16.07.2023 08:56:39</t>
  </si>
  <si>
    <t>16.07.2023 08:56:40</t>
  </si>
  <si>
    <t>16.07.2023 08:56:42</t>
  </si>
  <si>
    <t>16.07.2023 08:57:22</t>
  </si>
  <si>
    <t>16.07.2023 08:57:24</t>
  </si>
  <si>
    <t>16.07.2023 08:57:25</t>
  </si>
  <si>
    <t>16.07.2023 08:57:26</t>
  </si>
  <si>
    <t>16.07.2023 08:57:28</t>
  </si>
  <si>
    <t>16.07.2023 08:57:29</t>
  </si>
  <si>
    <t>16.07.2023 08:57:32</t>
  </si>
  <si>
    <t>16.07.2023 08:58:26</t>
  </si>
  <si>
    <t>16.07.2023 08:58:27</t>
  </si>
  <si>
    <t>16.07.2023 08:58:30</t>
  </si>
  <si>
    <t>16.07.2023 08:58:36</t>
  </si>
  <si>
    <t>16.07.2023 08:58:38</t>
  </si>
  <si>
    <t>16.07.2023 08:59:38</t>
  </si>
  <si>
    <t>16.07.2023 08:59:39</t>
  </si>
  <si>
    <t>16.07.2023 08:59:41</t>
  </si>
  <si>
    <t>16.07.2023 08:59:42</t>
  </si>
  <si>
    <t>16.07.2023 08:59:44</t>
  </si>
  <si>
    <t>16.07.2023 08:59:45</t>
  </si>
  <si>
    <t>16.07.2023 08:59:47</t>
  </si>
  <si>
    <t>16.07.2023 08:59:48</t>
  </si>
  <si>
    <t>16.07.2023 08:59:50</t>
  </si>
  <si>
    <t>16.07.2023 09:00:17</t>
  </si>
  <si>
    <t>16.07.2023 09:00:18</t>
  </si>
  <si>
    <t>16.07.2023 09:00:20</t>
  </si>
  <si>
    <t>16.07.2023 09:00:21</t>
  </si>
  <si>
    <t>16.07.2023 09:00:23</t>
  </si>
  <si>
    <t>16.07.2023 09:00:26</t>
  </si>
  <si>
    <t>16.07.2023 09:00:27</t>
  </si>
  <si>
    <t>16.07.2023 09:00:29</t>
  </si>
  <si>
    <t>16.07.2023 09:00:30</t>
  </si>
  <si>
    <t>16.07.2023 09:00:32</t>
  </si>
  <si>
    <t>16.07.2023 09:00:33</t>
  </si>
  <si>
    <t>16.07.2023 09:00:35</t>
  </si>
  <si>
    <t>16.07.2023 09:00:36</t>
  </si>
  <si>
    <t>16.07.2023 09:00:38</t>
  </si>
  <si>
    <t>16.07.2023 09:01:10</t>
  </si>
  <si>
    <t>16.07.2023 09:01:13</t>
  </si>
  <si>
    <t>16.07.2023 09:01:15</t>
  </si>
  <si>
    <t>16.07.2023 09:01:16</t>
  </si>
  <si>
    <t>16.07.2023 09:01:18</t>
  </si>
  <si>
    <t>16.07.2023 09:01:19</t>
  </si>
  <si>
    <t>16.07.2023 09:01:36</t>
  </si>
  <si>
    <t>16.07.2023 09:01:37</t>
  </si>
  <si>
    <t>16.07.2023 09:01:38</t>
  </si>
  <si>
    <t>16.07.2023 09:01:40</t>
  </si>
  <si>
    <t>16.07.2023 09:01:41</t>
  </si>
  <si>
    <t>16.07.2023 09:01:42</t>
  </si>
  <si>
    <t>16.07.2023 09:01:45</t>
  </si>
  <si>
    <t>16.07.2023 09:01:46</t>
  </si>
  <si>
    <t>16.07.2023 09:01:48</t>
  </si>
  <si>
    <t>16.07.2023 09:01:50</t>
  </si>
  <si>
    <t>16.07.2023 09:01:52</t>
  </si>
  <si>
    <t>16.07.2023 09:01:56</t>
  </si>
  <si>
    <t>16.07.2023 09:01:58</t>
  </si>
  <si>
    <t>16.07.2023 09:01:59</t>
  </si>
  <si>
    <t>16.07.2023 09:02:00</t>
  </si>
  <si>
    <t>16.07.2023 09:02:01</t>
  </si>
  <si>
    <t>16.07.2023 09:02:03</t>
  </si>
  <si>
    <t>16.07.2023 09:02:05</t>
  </si>
  <si>
    <t>16.07.2023 09:02:50</t>
  </si>
  <si>
    <t>16.07.2023 09:02:52</t>
  </si>
  <si>
    <t>16.07.2023 09:02:53</t>
  </si>
  <si>
    <t>16.07.2023 09:02:55</t>
  </si>
  <si>
    <t>16.07.2023 09:02:56</t>
  </si>
  <si>
    <t>16.07.2023 09:02:58</t>
  </si>
  <si>
    <t>16.07.2023 09:02:59</t>
  </si>
  <si>
    <t>16.07.2023 09:03:29</t>
  </si>
  <si>
    <t>16.07.2023 09:03:31</t>
  </si>
  <si>
    <t>16.07.2023 09:03:32</t>
  </si>
  <si>
    <t>16.07.2023 09:03:34</t>
  </si>
  <si>
    <t>16.07.2023 09:03:35</t>
  </si>
  <si>
    <t>16.07.2023 09:04:16</t>
  </si>
  <si>
    <t>16.07.2023 09:04:17</t>
  </si>
  <si>
    <t>16.07.2023 09:04:19</t>
  </si>
  <si>
    <t>16.07.2023 09:04:20</t>
  </si>
  <si>
    <t>16.07.2023 09:04:21</t>
  </si>
  <si>
    <t>16.07.2023 09:04:24</t>
  </si>
  <si>
    <t>16.07.2023 09:04:25</t>
  </si>
  <si>
    <t>16.07.2023 09:04:27</t>
  </si>
  <si>
    <t>16.07.2023 09:04:28</t>
  </si>
  <si>
    <t>16.07.2023 09:04:29</t>
  </si>
  <si>
    <t>16.07.2023 09:04:32</t>
  </si>
  <si>
    <t>16.07.2023 09:05:42</t>
  </si>
  <si>
    <t>16.07.2023 09:05:45</t>
  </si>
  <si>
    <t>16.07.2023 09:05:47</t>
  </si>
  <si>
    <t>16.07.2023 09:05:48</t>
  </si>
  <si>
    <t>16.07.2023 09:05:50</t>
  </si>
  <si>
    <t>16.07.2023 09:05:51</t>
  </si>
  <si>
    <t>16.07.2023 09:05:53</t>
  </si>
  <si>
    <t>16.07.2023 09:05:56</t>
  </si>
  <si>
    <t>16.07.2023 09:05:59</t>
  </si>
  <si>
    <t>16.07.2023 09:06:00</t>
  </si>
  <si>
    <t>16.07.2023 09:06:02</t>
  </si>
  <si>
    <t>16.07.2023 09:06:03</t>
  </si>
  <si>
    <t>16.07.2023 09:06:05</t>
  </si>
  <si>
    <t>16.07.2023 09:06:06</t>
  </si>
  <si>
    <t>16.07.2023 09:06:08</t>
  </si>
  <si>
    <t>16.07.2023 09:06:09</t>
  </si>
  <si>
    <t>16.07.2023 09:06:11</t>
  </si>
  <si>
    <t>16.07.2023 09:06:32</t>
  </si>
  <si>
    <t>16.07.2023 09:06:33</t>
  </si>
  <si>
    <t>16.07.2023 09:06:36</t>
  </si>
  <si>
    <t>16.07.2023 09:06:39</t>
  </si>
  <si>
    <t>16.07.2023 09:06:41</t>
  </si>
  <si>
    <t>16.07.2023 09:06:42</t>
  </si>
  <si>
    <t>16.07.2023 09:06:44</t>
  </si>
  <si>
    <t>16.07.2023 09:06:48</t>
  </si>
  <si>
    <t>16.07.2023 09:06:50</t>
  </si>
  <si>
    <t>16.07.2023 09:06:51</t>
  </si>
  <si>
    <t>16.07.2023 09:06:52</t>
  </si>
  <si>
    <t>16.07.2023 09:06:53</t>
  </si>
  <si>
    <t>16.07.2023 09:06:55</t>
  </si>
  <si>
    <t>16.07.2023 09:06:56</t>
  </si>
  <si>
    <t>16.07.2023 09:06:57</t>
  </si>
  <si>
    <t>16.07.2023 09:06:59</t>
  </si>
  <si>
    <t>16.07.2023 09:07:00</t>
  </si>
  <si>
    <t>16.07.2023 09:07:02</t>
  </si>
  <si>
    <t>16.07.2023 09:07:27</t>
  </si>
  <si>
    <t>16.07.2023 09:07:29</t>
  </si>
  <si>
    <t>16.07.2023 09:07:30</t>
  </si>
  <si>
    <t>16.07.2023 09:07:32</t>
  </si>
  <si>
    <t>16.07.2023 09:07:33</t>
  </si>
  <si>
    <t>16.07.2023 09:08:17</t>
  </si>
  <si>
    <t>16.07.2023 09:08:23</t>
  </si>
  <si>
    <t>16.07.2023 09:08:26</t>
  </si>
  <si>
    <t>16.07.2023 09:08:27</t>
  </si>
  <si>
    <t>16.07.2023 09:08:29</t>
  </si>
  <si>
    <t>16.07.2023 09:08:30</t>
  </si>
  <si>
    <t>16.07.2023 09:08:32</t>
  </si>
  <si>
    <t>16.07.2023 09:08:33</t>
  </si>
  <si>
    <t>16.07.2023 09:08:35</t>
  </si>
  <si>
    <t>16.07.2023 09:08:48</t>
  </si>
  <si>
    <t>16.07.2023 09:08:51</t>
  </si>
  <si>
    <t>16.07.2023 09:08:53</t>
  </si>
  <si>
    <t>16.07.2023 09:08:54</t>
  </si>
  <si>
    <t>16.07.2023 09:08:56</t>
  </si>
  <si>
    <t>16.07.2023 09:08:57</t>
  </si>
  <si>
    <t>16.07.2023 09:09:33</t>
  </si>
  <si>
    <t>16.07.2023 09:09:35</t>
  </si>
  <si>
    <t>16.07.2023 09:09:36</t>
  </si>
  <si>
    <t>16.07.2023 09:09:38</t>
  </si>
  <si>
    <t>16.07.2023 09:09:39</t>
  </si>
  <si>
    <t>16.07.2023 09:09:41</t>
  </si>
  <si>
    <t>16.07.2023 09:09:42</t>
  </si>
  <si>
    <t>16.07.2023 09:09:44</t>
  </si>
  <si>
    <t>16.07.2023 09:10:29</t>
  </si>
  <si>
    <t>16.07.2023 09:10:30</t>
  </si>
  <si>
    <t>16.07.2023 09:10:32</t>
  </si>
  <si>
    <t>16.07.2023 09:10:33</t>
  </si>
  <si>
    <t>16.07.2023 09:11:30</t>
  </si>
  <si>
    <t>16.07.2023 09:11:32</t>
  </si>
  <si>
    <t>16.07.2023 09:11:33</t>
  </si>
  <si>
    <t>16.07.2023 09:11:35</t>
  </si>
  <si>
    <t>16.07.2023 09:11:36</t>
  </si>
  <si>
    <t>16.07.2023 09:11:38</t>
  </si>
  <si>
    <t>16.07.2023 09:13:51</t>
  </si>
  <si>
    <t>16.07.2023 09:13:53</t>
  </si>
  <si>
    <t>16.07.2023 09:13:54</t>
  </si>
  <si>
    <t>16.07.2023 09:13:55</t>
  </si>
  <si>
    <t>16.07.2023 09:13:56</t>
  </si>
  <si>
    <t>16.07.2023 09:14:01</t>
  </si>
  <si>
    <t>16.07.2023 09:14:02</t>
  </si>
  <si>
    <t>16.07.2023 09:14:04</t>
  </si>
  <si>
    <t>16.07.2023 09:14:05</t>
  </si>
  <si>
    <t>16.07.2023 09:14:08</t>
  </si>
  <si>
    <t>16.07.2023 09:14:44</t>
  </si>
  <si>
    <t>16.07.2023 09:14:46</t>
  </si>
  <si>
    <t>16.07.2023 09:14:47</t>
  </si>
  <si>
    <t>16.07.2023 09:14:49</t>
  </si>
  <si>
    <t>16.07.2023 09:14:50</t>
  </si>
  <si>
    <t>16.07.2023 09:14:53</t>
  </si>
  <si>
    <t>16.07.2023 09:14:55</t>
  </si>
  <si>
    <t>16.07.2023 09:14:56</t>
  </si>
  <si>
    <t>16.07.2023 09:14:58</t>
  </si>
  <si>
    <t>16.07.2023 09:15:03</t>
  </si>
  <si>
    <t>16.07.2023 09:15:06</t>
  </si>
  <si>
    <t>16.07.2023 09:15:08</t>
  </si>
  <si>
    <t>16.07.2023 09:15:09</t>
  </si>
  <si>
    <t>16.07.2023 09:15:11</t>
  </si>
  <si>
    <t>16.07.2023 09:15:12</t>
  </si>
  <si>
    <t>16.07.2023 09:15:14</t>
  </si>
  <si>
    <t>16.07.2023 09:15:15</t>
  </si>
  <si>
    <t>16.07.2023 09:15:17</t>
  </si>
  <si>
    <t>16.07.2023 09:15:21</t>
  </si>
  <si>
    <t>16.07.2023 09:15:23</t>
  </si>
  <si>
    <t>16.07.2023 09:15:24</t>
  </si>
  <si>
    <t>16.07.2023 09:15:26</t>
  </si>
  <si>
    <t>16.07.2023 09:15:27</t>
  </si>
  <si>
    <t>16.07.2023 09:15:30</t>
  </si>
  <si>
    <t>16.07.2023 09:15:33</t>
  </si>
  <si>
    <t>16.07.2023 09:15:35</t>
  </si>
  <si>
    <t>16.07.2023 09:15:36</t>
  </si>
  <si>
    <t>16.07.2023 09:15:38</t>
  </si>
  <si>
    <t>16.07.2023 09:15:39</t>
  </si>
  <si>
    <t>16.07.2023 09:15:41</t>
  </si>
  <si>
    <t>16.07.2023 09:15:42</t>
  </si>
  <si>
    <t>16.07.2023 09:15:44</t>
  </si>
  <si>
    <t>16.07.2023 09:15:45</t>
  </si>
  <si>
    <t>16.07.2023 09:15:47</t>
  </si>
  <si>
    <t>16.07.2023 09:15:51</t>
  </si>
  <si>
    <t>16.07.2023 09:15:53</t>
  </si>
  <si>
    <t>16.07.2023 09:15:56</t>
  </si>
  <si>
    <t>16.07.2023 09:16:00</t>
  </si>
  <si>
    <t>16.07.2023 09:16:02</t>
  </si>
  <si>
    <t>16.07.2023 09:16:08</t>
  </si>
  <si>
    <t>16.07.2023 09:16:10</t>
  </si>
  <si>
    <t>16.07.2023 09:16:12</t>
  </si>
  <si>
    <t>16.07.2023 09:16:16</t>
  </si>
  <si>
    <t>16.07.2023 09:16:18</t>
  </si>
  <si>
    <t>16.07.2023 09:16:19</t>
  </si>
  <si>
    <t>16.07.2023 09:16:21</t>
  </si>
  <si>
    <t>16.07.2023 09:16:31</t>
  </si>
  <si>
    <t>16.07.2023 09:16:34</t>
  </si>
  <si>
    <t>16.07.2023 09:16:36</t>
  </si>
  <si>
    <t>16.07.2023 09:16:37</t>
  </si>
  <si>
    <t>16.07.2023 09:16:39</t>
  </si>
  <si>
    <t>16.07.2023 09:16:40</t>
  </si>
  <si>
    <t>16.07.2023 09:17:14</t>
  </si>
  <si>
    <t>16.07.2023 09:17:16</t>
  </si>
  <si>
    <t>16.07.2023 09:17:17</t>
  </si>
  <si>
    <t>16.07.2023 09:17:19</t>
  </si>
  <si>
    <t>16.07.2023 09:17:20</t>
  </si>
  <si>
    <t>16.07.2023 09:17:22</t>
  </si>
  <si>
    <t>16.07.2023 09:17:26</t>
  </si>
  <si>
    <t>16.07.2023 09:17:28</t>
  </si>
  <si>
    <t>16.07.2023 09:17:29</t>
  </si>
  <si>
    <t>16.07.2023 09:17:31</t>
  </si>
  <si>
    <t>16.07.2023 09:17:32</t>
  </si>
  <si>
    <t>16.07.2023 09:17:34</t>
  </si>
  <si>
    <t>16.07.2023 09:20:31</t>
  </si>
  <si>
    <t>16.07.2023 09:20:32</t>
  </si>
  <si>
    <t>16.07.2023 09:20:34</t>
  </si>
  <si>
    <t>16.07.2023 09:20:35</t>
  </si>
  <si>
    <t>16.07.2023 09:20:36</t>
  </si>
  <si>
    <t>16.07.2023 09:20:38</t>
  </si>
  <si>
    <t>16.07.2023 09:20:41</t>
  </si>
  <si>
    <t>16.07.2023 09:20:42</t>
  </si>
  <si>
    <t>16.07.2023 09:20:43</t>
  </si>
  <si>
    <t>16.07.2023 09:20:44</t>
  </si>
  <si>
    <t>16.07.2023 09:20:46</t>
  </si>
  <si>
    <t>16.07.2023 09:20:47</t>
  </si>
  <si>
    <t>16.07.2023 09:20:48</t>
  </si>
  <si>
    <t>16.07.2023 09:20:49</t>
  </si>
  <si>
    <t>16.07.2023 09:20:51</t>
  </si>
  <si>
    <t>16.07.2023 09:20:52</t>
  </si>
  <si>
    <t>16.07.2023 09:21:02</t>
  </si>
  <si>
    <t>16.07.2023 09:21:04</t>
  </si>
  <si>
    <t>16.07.2023 09:21:05</t>
  </si>
  <si>
    <t>16.07.2023 09:21:07</t>
  </si>
  <si>
    <t>16.07.2023 09:21:08</t>
  </si>
  <si>
    <t>16.07.2023 09:22:05</t>
  </si>
  <si>
    <t>16.07.2023 09:22:07</t>
  </si>
  <si>
    <t>16.07.2023 09:22:08</t>
  </si>
  <si>
    <t>16.07.2023 09:22:09</t>
  </si>
  <si>
    <t>16.07.2023 09:22:10</t>
  </si>
  <si>
    <t>16.07.2023 09:22:12</t>
  </si>
  <si>
    <t>16.07.2023 09:22:13</t>
  </si>
  <si>
    <t>16.07.2023 09:22:16</t>
  </si>
  <si>
    <t>16.07.2023 09:22:17</t>
  </si>
  <si>
    <t>16.07.2023 09:22:19</t>
  </si>
  <si>
    <t>16.07.2023 09:22:20</t>
  </si>
  <si>
    <t>16.07.2023 09:23:37</t>
  </si>
  <si>
    <t>16.07.2023 09:23:38</t>
  </si>
  <si>
    <t>16.07.2023 09:23:40</t>
  </si>
  <si>
    <t>16.07.2023 09:23:41</t>
  </si>
  <si>
    <t>16.07.2023 09:23:43</t>
  </si>
  <si>
    <t>16.07.2023 09:23:44</t>
  </si>
  <si>
    <t>16.07.2023 09:23:46</t>
  </si>
  <si>
    <t>16.07.2023 09:24:14</t>
  </si>
  <si>
    <t>16.07.2023 09:24:15</t>
  </si>
  <si>
    <t>16.07.2023 09:24:17</t>
  </si>
  <si>
    <t>16.07.2023 09:24:18</t>
  </si>
  <si>
    <t>16.07.2023 09:24:19</t>
  </si>
  <si>
    <t>16.07.2023 09:24:23</t>
  </si>
  <si>
    <t>16.07.2023 09:24:25</t>
  </si>
  <si>
    <t>16.07.2023 09:24:26</t>
  </si>
  <si>
    <t>16.07.2023 09:24:28</t>
  </si>
  <si>
    <t>16.07.2023 09:24:29</t>
  </si>
  <si>
    <t>16.07.2023 09:25:43</t>
  </si>
  <si>
    <t>16.07.2023 09:25:44</t>
  </si>
  <si>
    <t>16.07.2023 09:25:45</t>
  </si>
  <si>
    <t>16.07.2023 09:25:47</t>
  </si>
  <si>
    <t>16.07.2023 09:25:49</t>
  </si>
  <si>
    <t>16.07.2023 09:28:37</t>
  </si>
  <si>
    <t>16.07.2023 09:28:42</t>
  </si>
  <si>
    <t>16.07.2023 09:28:43</t>
  </si>
  <si>
    <t>16.07.2023 09:28:45</t>
  </si>
  <si>
    <t>16.07.2023 09:28:46</t>
  </si>
  <si>
    <t>16.07.2023 09:28:48</t>
  </si>
  <si>
    <t>16.07.2023 09:28:49</t>
  </si>
  <si>
    <t>16.07.2023 09:28:51</t>
  </si>
  <si>
    <t>16.07.2023 09:28:52</t>
  </si>
  <si>
    <t>16.07.2023 09:28:54</t>
  </si>
  <si>
    <t>16.07.2023 09:28:55</t>
  </si>
  <si>
    <t>16.07.2023 09:29:28</t>
  </si>
  <si>
    <t>16.07.2023 09:29:30</t>
  </si>
  <si>
    <t>16.07.2023 09:29:31</t>
  </si>
  <si>
    <t>16.07.2023 09:29:32</t>
  </si>
  <si>
    <t>16.07.2023 09:29:34</t>
  </si>
  <si>
    <t>16.07.2023 09:29:35</t>
  </si>
  <si>
    <t>16.07.2023 09:29:38</t>
  </si>
  <si>
    <t>16.07.2023 09:29:39</t>
  </si>
  <si>
    <t>16.07.2023 09:29:41</t>
  </si>
  <si>
    <t>16.07.2023 09:29:42</t>
  </si>
  <si>
    <t>16.07.2023 09:29:44</t>
  </si>
  <si>
    <t>16.07.2023 09:29:48</t>
  </si>
  <si>
    <t>16.07.2023 09:29:50</t>
  </si>
  <si>
    <t>16.07.2023 09:29:51</t>
  </si>
  <si>
    <t>16.07.2023 09:29:55</t>
  </si>
  <si>
    <t>16.07.2023 09:30:04</t>
  </si>
  <si>
    <t>16.07.2023 09:30:07</t>
  </si>
  <si>
    <t>16.07.2023 09:30:11</t>
  </si>
  <si>
    <t>16.07.2023 09:30:13</t>
  </si>
  <si>
    <t>16.07.2023 09:30:14</t>
  </si>
  <si>
    <t>16.07.2023 09:30:47</t>
  </si>
  <si>
    <t>16.07.2023 09:30:50</t>
  </si>
  <si>
    <t>16.07.2023 09:30:52</t>
  </si>
  <si>
    <t>16.07.2023 09:30:53</t>
  </si>
  <si>
    <t>16.07.2023 09:30:55</t>
  </si>
  <si>
    <t>16.07.2023 09:30:56</t>
  </si>
  <si>
    <t>16.07.2023 09:30:58</t>
  </si>
  <si>
    <t>16.07.2023 09:31:56</t>
  </si>
  <si>
    <t>16.07.2023 09:31:58</t>
  </si>
  <si>
    <t>16.07.2023 09:31:59</t>
  </si>
  <si>
    <t>16.07.2023 09:32:00</t>
  </si>
  <si>
    <t>16.07.2023 09:32:02</t>
  </si>
  <si>
    <t>16.07.2023 09:32:03</t>
  </si>
  <si>
    <t>16.07.2023 09:32:40</t>
  </si>
  <si>
    <t>16.07.2023 09:32:42</t>
  </si>
  <si>
    <t>16.07.2023 09:32:43</t>
  </si>
  <si>
    <t>16.07.2023 09:32:44</t>
  </si>
  <si>
    <t>16.07.2023 09:32:45</t>
  </si>
  <si>
    <t>16.07.2023 09:32:47</t>
  </si>
  <si>
    <t>16.07.2023 09:32:48</t>
  </si>
  <si>
    <t>16.07.2023 09:33:15</t>
  </si>
  <si>
    <t>16.07.2023 09:33:16</t>
  </si>
  <si>
    <t>16.07.2023 09:33:18</t>
  </si>
  <si>
    <t>16.07.2023 09:33:19</t>
  </si>
  <si>
    <t>16.07.2023 09:33:21</t>
  </si>
  <si>
    <t>16.07.2023 09:33:55</t>
  </si>
  <si>
    <t>16.07.2023 09:33:57</t>
  </si>
  <si>
    <t>16.07.2023 09:33:58</t>
  </si>
  <si>
    <t>16.07.2023 09:34:00</t>
  </si>
  <si>
    <t>16.07.2023 09:34:01</t>
  </si>
  <si>
    <t>16.07.2023 09:34:03</t>
  </si>
  <si>
    <t>16.07.2023 09:34:04</t>
  </si>
  <si>
    <t>16.07.2023 09:34:06</t>
  </si>
  <si>
    <t>16.07.2023 09:34:07</t>
  </si>
  <si>
    <t>16.07.2023 09:34:09</t>
  </si>
  <si>
    <t>16.07.2023 09:34:10</t>
  </si>
  <si>
    <t>16.07.2023 09:34:12</t>
  </si>
  <si>
    <t>16.07.2023 09:34:13</t>
  </si>
  <si>
    <t>16.07.2023 09:34:15</t>
  </si>
  <si>
    <t>16.07.2023 09:34:16</t>
  </si>
  <si>
    <t>16.07.2023 09:34:18</t>
  </si>
  <si>
    <t>16.07.2023 09:34:19</t>
  </si>
  <si>
    <t>16.07.2023 09:34:21</t>
  </si>
  <si>
    <t>16.07.2023 09:34:22</t>
  </si>
  <si>
    <t>16.07.2023 09:34:24</t>
  </si>
  <si>
    <t>16.07.2023 09:34:25</t>
  </si>
  <si>
    <t>16.07.2023 09:34:27</t>
  </si>
  <si>
    <t>16.07.2023 09:34:28</t>
  </si>
  <si>
    <t>16.07.2023 09:34:30</t>
  </si>
  <si>
    <t>16.07.2023 09:34:55</t>
  </si>
  <si>
    <t>16.07.2023 09:34:57</t>
  </si>
  <si>
    <t>16.07.2023 09:34:58</t>
  </si>
  <si>
    <t>16.07.2023 09:35:00</t>
  </si>
  <si>
    <t>16.07.2023 09:35:01</t>
  </si>
  <si>
    <t>16.07.2023 09:36:46</t>
  </si>
  <si>
    <t>16.07.2023 09:36:48</t>
  </si>
  <si>
    <t>16.07.2023 09:36:49</t>
  </si>
  <si>
    <t>16.07.2023 09:36:51</t>
  </si>
  <si>
    <t>16.07.2023 09:36:52</t>
  </si>
  <si>
    <t>16.07.2023 09:36:54</t>
  </si>
  <si>
    <t>16.07.2023 09:37:40</t>
  </si>
  <si>
    <t>16.07.2023 09:37:42</t>
  </si>
  <si>
    <t>16.07.2023 09:37:43</t>
  </si>
  <si>
    <t>16.07.2023 09:37:44</t>
  </si>
  <si>
    <t>16.07.2023 09:37:45</t>
  </si>
  <si>
    <t>16.07.2023 09:37:47</t>
  </si>
  <si>
    <t>16.07.2023 09:39:07</t>
  </si>
  <si>
    <t>16.07.2023 09:39:21</t>
  </si>
  <si>
    <t>16.07.2023 09:39:22</t>
  </si>
  <si>
    <t>16.07.2023 09:39:25</t>
  </si>
  <si>
    <t>16.07.2023 09:39:37</t>
  </si>
  <si>
    <t>16.07.2023 09:39:40</t>
  </si>
  <si>
    <t>16.07.2023 09:39:42</t>
  </si>
  <si>
    <t>16.07.2023 09:39:43</t>
  </si>
  <si>
    <t>16.07.2023 09:39:45</t>
  </si>
  <si>
    <t>16.07.2023 09:41:18</t>
  </si>
  <si>
    <t>16.07.2023 09:41:19</t>
  </si>
  <si>
    <t>16.07.2023 09:41:21</t>
  </si>
  <si>
    <t>16.07.2023 09:41:22</t>
  </si>
  <si>
    <t>16.07.2023 09:41:23</t>
  </si>
  <si>
    <t>16.07.2023 09:41:36</t>
  </si>
  <si>
    <t>16.07.2023 09:41:39</t>
  </si>
  <si>
    <t>16.07.2023 09:41:41</t>
  </si>
  <si>
    <t>16.07.2023 09:41:42</t>
  </si>
  <si>
    <t>16.07.2023 09:41:44</t>
  </si>
  <si>
    <t>16.07.2023 09:41:45</t>
  </si>
  <si>
    <t>16.07.2023 09:41:47</t>
  </si>
  <si>
    <t>16.07.2023 09:41:48</t>
  </si>
  <si>
    <t>16.07.2023 09:43:54</t>
  </si>
  <si>
    <t>16.07.2023 09:43:56</t>
  </si>
  <si>
    <t>16.07.2023 09:43:57</t>
  </si>
  <si>
    <t>16.07.2023 09:43:59</t>
  </si>
  <si>
    <t>16.07.2023 09:44:00</t>
  </si>
  <si>
    <t>16.07.2023 09:44:02</t>
  </si>
  <si>
    <t>16.07.2023 09:44:03</t>
  </si>
  <si>
    <t>16.07.2023 09:44:05</t>
  </si>
  <si>
    <t>16.07.2023 09:44:06</t>
  </si>
  <si>
    <t>16.07.2023 09:44:08</t>
  </si>
  <si>
    <t>16.07.2023 09:44:09</t>
  </si>
  <si>
    <t>16.07.2023 09:44:10</t>
  </si>
  <si>
    <t>16.07.2023 09:44:12</t>
  </si>
  <si>
    <t>16.07.2023 09:44:13</t>
  </si>
  <si>
    <t>16.07.2023 09:44:15</t>
  </si>
  <si>
    <t>16.07.2023 09:44:16</t>
  </si>
  <si>
    <t>16.07.2023 09:45:10</t>
  </si>
  <si>
    <t>16.07.2023 09:45:12</t>
  </si>
  <si>
    <t>16.07.2023 09:45:13</t>
  </si>
  <si>
    <t>16.07.2023 09:45:15</t>
  </si>
  <si>
    <t>16.07.2023 09:45:16</t>
  </si>
  <si>
    <t>16.07.2023 09:45:18</t>
  </si>
  <si>
    <t>16.07.2023 09:45:19</t>
  </si>
  <si>
    <t>16.07.2023 09:45:21</t>
  </si>
  <si>
    <t>16.07.2023 09:45:22</t>
  </si>
  <si>
    <t>16.07.2023 09:45:24</t>
  </si>
  <si>
    <t>16.07.2023 09:45:25</t>
  </si>
  <si>
    <t>16.07.2023 09:45:57</t>
  </si>
  <si>
    <t>16.07.2023 09:45:58</t>
  </si>
  <si>
    <t>16.07.2023 09:46:00</t>
  </si>
  <si>
    <t>16.07.2023 09:46:01</t>
  </si>
  <si>
    <t>16.07.2023 09:46:03</t>
  </si>
  <si>
    <t>16.07.2023 09:46:04</t>
  </si>
  <si>
    <t>16.07.2023 09:46:06</t>
  </si>
  <si>
    <t>16.07.2023 09:46:07</t>
  </si>
  <si>
    <t>16.07.2023 09:46:09</t>
  </si>
  <si>
    <t>16.07.2023 09:46:10</t>
  </si>
  <si>
    <t>16.07.2023 09:46:55</t>
  </si>
  <si>
    <t>16.07.2023 09:46:57</t>
  </si>
  <si>
    <t>16.07.2023 09:46:58</t>
  </si>
  <si>
    <t>16.07.2023 09:46:59</t>
  </si>
  <si>
    <t>16.07.2023 09:47:02</t>
  </si>
  <si>
    <t>16.07.2023 09:48:03</t>
  </si>
  <si>
    <t>16.07.2023 09:48:05</t>
  </si>
  <si>
    <t>16.07.2023 09:48:06</t>
  </si>
  <si>
    <t>16.07.2023 09:48:08</t>
  </si>
  <si>
    <t>16.07.2023 09:48:09</t>
  </si>
  <si>
    <t>16.07.2023 09:48:11</t>
  </si>
  <si>
    <t>16.07.2023 09:48:21</t>
  </si>
  <si>
    <t>16.07.2023 09:48:23</t>
  </si>
  <si>
    <t>16.07.2023 09:48:24</t>
  </si>
  <si>
    <t>16.07.2023 09:48:26</t>
  </si>
  <si>
    <t>16.07.2023 09:48:27</t>
  </si>
  <si>
    <t>16.07.2023 09:48:29</t>
  </si>
  <si>
    <t>16.07.2023 09:48:36</t>
  </si>
  <si>
    <t>16.07.2023 09:48:38</t>
  </si>
  <si>
    <t>16.07.2023 09:48:39</t>
  </si>
  <si>
    <t>16.07.2023 09:48:41</t>
  </si>
  <si>
    <t>16.07.2023 09:48:42</t>
  </si>
  <si>
    <t>16.07.2023 09:48:44</t>
  </si>
  <si>
    <t>16.07.2023 09:48:45</t>
  </si>
  <si>
    <t>16.07.2023 09:48:58</t>
  </si>
  <si>
    <t>16.07.2023 09:49:00</t>
  </si>
  <si>
    <t>16.07.2023 09:49:03</t>
  </si>
  <si>
    <t>16.07.2023 09:49:04</t>
  </si>
  <si>
    <t>16.07.2023 09:49:06</t>
  </si>
  <si>
    <t>16.07.2023 09:49:07</t>
  </si>
  <si>
    <t>16.07.2023 09:49:09</t>
  </si>
  <si>
    <t>16.07.2023 09:49:13</t>
  </si>
  <si>
    <t>16.07.2023 09:49:15</t>
  </si>
  <si>
    <t>16.07.2023 09:49:16</t>
  </si>
  <si>
    <t>16.07.2023 09:49:18</t>
  </si>
  <si>
    <t>16.07.2023 09:49:19</t>
  </si>
  <si>
    <t>16.07.2023 09:49:21</t>
  </si>
  <si>
    <t>16.07.2023 09:49:22</t>
  </si>
  <si>
    <t>16.07.2023 09:49:24</t>
  </si>
  <si>
    <t>16.07.2023 09:49:25</t>
  </si>
  <si>
    <t>16.07.2023 09:50:09</t>
  </si>
  <si>
    <t>16.07.2023 09:50:10</t>
  </si>
  <si>
    <t>16.07.2023 09:51:01</t>
  </si>
  <si>
    <t>16.07.2023 09:51:03</t>
  </si>
  <si>
    <t>16.07.2023 09:51:05</t>
  </si>
  <si>
    <t>16.07.2023 09:52:34</t>
  </si>
  <si>
    <t>16.07.2023 09:52:35</t>
  </si>
  <si>
    <t>16.07.2023 09:52:37</t>
  </si>
  <si>
    <t>16.07.2023 09:52:38</t>
  </si>
  <si>
    <t>16.07.2023 09:52:40</t>
  </si>
  <si>
    <t>16.07.2023 09:52:41</t>
  </si>
  <si>
    <t>16.07.2023 09:54:08</t>
  </si>
  <si>
    <t>16.07.2023 09:54:10</t>
  </si>
  <si>
    <t>16.07.2023 09:54:11</t>
  </si>
  <si>
    <t>16.07.2023 09:54:13</t>
  </si>
  <si>
    <t>16.07.2023 09:54:14</t>
  </si>
  <si>
    <t>16.07.2023 09:54:16</t>
  </si>
  <si>
    <t>16.07.2023 09:54:43</t>
  </si>
  <si>
    <t>16.07.2023 09:54:46</t>
  </si>
  <si>
    <t>16.07.2023 09:54:47</t>
  </si>
  <si>
    <t>16.07.2023 09:54:49</t>
  </si>
  <si>
    <t>16.07.2023 09:54:50</t>
  </si>
  <si>
    <t>16.07.2023 09:54:52</t>
  </si>
  <si>
    <t>16.07.2023 09:55:02</t>
  </si>
  <si>
    <t>16.07.2023 09:55:04</t>
  </si>
  <si>
    <t>16.07.2023 09:55:05</t>
  </si>
  <si>
    <t>16.07.2023 09:55:07</t>
  </si>
  <si>
    <t>16.07.2023 09:55:08</t>
  </si>
  <si>
    <t>16.07.2023 09:55:10</t>
  </si>
  <si>
    <t>16.07.2023 09:55:11</t>
  </si>
  <si>
    <t>16.07.2023 09:55:13</t>
  </si>
  <si>
    <t>16.07.2023 09:55:14</t>
  </si>
  <si>
    <t>16.07.2023 09:55:35</t>
  </si>
  <si>
    <t>16.07.2023 09:55:37</t>
  </si>
  <si>
    <t>16.07.2023 09:55:38</t>
  </si>
  <si>
    <t>16.07.2023 09:55:39</t>
  </si>
  <si>
    <t>16.07.2023 09:55:42</t>
  </si>
  <si>
    <t>16.07.2023 09:55:45</t>
  </si>
  <si>
    <t>16.07.2023 09:55:46</t>
  </si>
  <si>
    <t>16.07.2023 09:55:49</t>
  </si>
  <si>
    <t>16.07.2023 09:56:01</t>
  </si>
  <si>
    <t>16.07.2023 09:56:04</t>
  </si>
  <si>
    <t>16.07.2023 09:56:05</t>
  </si>
  <si>
    <t>16.07.2023 09:56:07</t>
  </si>
  <si>
    <t>16.07.2023 09:56:08</t>
  </si>
  <si>
    <t>16.07.2023 09:56:10</t>
  </si>
  <si>
    <t>16.07.2023 09:56:19</t>
  </si>
  <si>
    <t>16.07.2023 09:56:20</t>
  </si>
  <si>
    <t>16.07.2023 09:56:23</t>
  </si>
  <si>
    <t>16.07.2023 09:57:23</t>
  </si>
  <si>
    <t>16.07.2023 09:58:37</t>
  </si>
  <si>
    <t>16.07.2023 09:58:38</t>
  </si>
  <si>
    <t>16.07.2023 09:58:40</t>
  </si>
  <si>
    <t>16.07.2023 09:58:41</t>
  </si>
  <si>
    <t>16.07.2023 09:58:43</t>
  </si>
  <si>
    <t>16.07.2023 09:58:46</t>
  </si>
  <si>
    <t>16.07.2023 09:58:47</t>
  </si>
  <si>
    <t>16.07.2023 09:58:51</t>
  </si>
  <si>
    <t>16.07.2023 09:58:53</t>
  </si>
  <si>
    <t>16.07.2023 09:58:54</t>
  </si>
  <si>
    <t>16.07.2023 09:58:56</t>
  </si>
  <si>
    <t>16.07.2023 09:58:57</t>
  </si>
  <si>
    <t>16.07.2023 09:58:59</t>
  </si>
  <si>
    <t>16.07.2023 09:59:02</t>
  </si>
  <si>
    <t>16.07.2023 09:59:03</t>
  </si>
  <si>
    <t>16.07.2023 09:59:05</t>
  </si>
  <si>
    <t>16.07.2023 09:59:06</t>
  </si>
  <si>
    <t>16.07.2023 09:59:08</t>
  </si>
  <si>
    <t>16.07.2023 09:59:09</t>
  </si>
  <si>
    <t>16.07.2023 09:59:30</t>
  </si>
  <si>
    <t>16.07.2023 09:59:32</t>
  </si>
  <si>
    <t>16.07.2023 09:59:33</t>
  </si>
  <si>
    <t>16.07.2023 09:59:34</t>
  </si>
  <si>
    <t>16.07.2023 09:59:35</t>
  </si>
  <si>
    <t>16.07.2023 09:59:37</t>
  </si>
  <si>
    <t>16.07.2023 09:59:38</t>
  </si>
  <si>
    <t>16.07.2023 09:59:39</t>
  </si>
  <si>
    <t>16.07.2023 09:59:41</t>
  </si>
  <si>
    <t>16.07.2023 09:59:42</t>
  </si>
  <si>
    <t>16.07.2023 09:59:48</t>
  </si>
  <si>
    <t>16.07.2023 10:00:25</t>
  </si>
  <si>
    <t>16.07.2023 10:00:28</t>
  </si>
  <si>
    <t>16.07.2023 10:00:30</t>
  </si>
  <si>
    <t>16.07.2023 10:00:31</t>
  </si>
  <si>
    <t>16.07.2023 10:00:33</t>
  </si>
  <si>
    <t>16.07.2023 10:00:34</t>
  </si>
  <si>
    <t>16.07.2023 10:01:34</t>
  </si>
  <si>
    <t>16.07.2023 10:01:38</t>
  </si>
  <si>
    <t>16.07.2023 10:02:04</t>
  </si>
  <si>
    <t>16.07.2023 10:02:05</t>
  </si>
  <si>
    <t>16.07.2023 10:02:07</t>
  </si>
  <si>
    <t>16.07.2023 10:02:08</t>
  </si>
  <si>
    <t>16.07.2023 10:02:09</t>
  </si>
  <si>
    <t>16.07.2023 10:02:10</t>
  </si>
  <si>
    <t>16.07.2023 10:02:13</t>
  </si>
  <si>
    <t>16.07.2023 10:03:27</t>
  </si>
  <si>
    <t>16.07.2023 10:03:28</t>
  </si>
  <si>
    <t>16.07.2023 10:03:30</t>
  </si>
  <si>
    <t>16.07.2023 10:03:31</t>
  </si>
  <si>
    <t>16.07.2023 10:03:33</t>
  </si>
  <si>
    <t>16.07.2023 10:03:52</t>
  </si>
  <si>
    <t>16.07.2023 10:03:54</t>
  </si>
  <si>
    <t>16.07.2023 10:03:55</t>
  </si>
  <si>
    <t>16.07.2023 10:03:57</t>
  </si>
  <si>
    <t>16.07.2023 10:03:58</t>
  </si>
  <si>
    <t>16.07.2023 10:04:00</t>
  </si>
  <si>
    <t>16.07.2023 10:04:05</t>
  </si>
  <si>
    <t>16.07.2023 10:04:07</t>
  </si>
  <si>
    <t>16.07.2023 10:04:08</t>
  </si>
  <si>
    <t>16.07.2023 10:04:10</t>
  </si>
  <si>
    <t>16.07.2023 10:04:11</t>
  </si>
  <si>
    <t>16.07.2023 10:04:13</t>
  </si>
  <si>
    <t>16.07.2023 10:05:02</t>
  </si>
  <si>
    <t>16.07.2023 10:05:04</t>
  </si>
  <si>
    <t>16.07.2023 10:05:05</t>
  </si>
  <si>
    <t>16.07.2023 10:05:08</t>
  </si>
  <si>
    <t>16.07.2023 10:05:32</t>
  </si>
  <si>
    <t>16.07.2023 10:05:33</t>
  </si>
  <si>
    <t>16.07.2023 10:05:34</t>
  </si>
  <si>
    <t>16.07.2023 10:05:36</t>
  </si>
  <si>
    <t>16.07.2023 10:05:37</t>
  </si>
  <si>
    <t>16.07.2023 10:05:38</t>
  </si>
  <si>
    <t>16.07.2023 10:05:40</t>
  </si>
  <si>
    <t>16.07.2023 10:05:42</t>
  </si>
  <si>
    <t>16.07.2023 10:05:45</t>
  </si>
  <si>
    <t>16.07.2023 10:05:47</t>
  </si>
  <si>
    <t>16.07.2023 10:06:37</t>
  </si>
  <si>
    <t>16.07.2023 10:06:39</t>
  </si>
  <si>
    <t>16.07.2023 10:06:40</t>
  </si>
  <si>
    <t>16.07.2023 10:06:42</t>
  </si>
  <si>
    <t>16.07.2023 10:06:46</t>
  </si>
  <si>
    <t>16.07.2023 10:06:58</t>
  </si>
  <si>
    <t>16.07.2023 10:07:00</t>
  </si>
  <si>
    <t>16.07.2023 10:07:07</t>
  </si>
  <si>
    <t>16.07.2023 10:07:09</t>
  </si>
  <si>
    <t>16.07.2023 10:07:43</t>
  </si>
  <si>
    <t>16.07.2023 10:07:46</t>
  </si>
  <si>
    <t>16.07.2023 10:07:48</t>
  </si>
  <si>
    <t>16.07.2023 10:07:49</t>
  </si>
  <si>
    <t>16.07.2023 10:07:51</t>
  </si>
  <si>
    <t>16.07.2023 10:07:52</t>
  </si>
  <si>
    <t>16.07.2023 10:08:18</t>
  </si>
  <si>
    <t>16.07.2023 10:08:19</t>
  </si>
  <si>
    <t>16.07.2023 10:08:21</t>
  </si>
  <si>
    <t>16.07.2023 10:08:22</t>
  </si>
  <si>
    <t>16.07.2023 10:08:23</t>
  </si>
  <si>
    <t>16.07.2023 10:08:24</t>
  </si>
  <si>
    <t>16.07.2023 10:08:26</t>
  </si>
  <si>
    <t>16.07.2023 10:08:28</t>
  </si>
  <si>
    <t>16.07.2023 10:08:51</t>
  </si>
  <si>
    <t>16.07.2023 10:08:54</t>
  </si>
  <si>
    <t>16.07.2023 10:08:55</t>
  </si>
  <si>
    <t>16.07.2023 10:08:57</t>
  </si>
  <si>
    <t>16.07.2023 10:08:58</t>
  </si>
  <si>
    <t>16.07.2023 10:09:00</t>
  </si>
  <si>
    <t>16.07.2023 10:09:37</t>
  </si>
  <si>
    <t>16.07.2023 10:09:39</t>
  </si>
  <si>
    <t>16.07.2023 10:09:40</t>
  </si>
  <si>
    <t>16.07.2023 10:09:41</t>
  </si>
  <si>
    <t>16.07.2023 10:09:43</t>
  </si>
  <si>
    <t>16.07.2023 10:09:50</t>
  </si>
  <si>
    <t>16.07.2023 10:09:51</t>
  </si>
  <si>
    <t>16.07.2023 10:09:53</t>
  </si>
  <si>
    <t>16.07.2023 10:10:32</t>
  </si>
  <si>
    <t>16.07.2023 10:10:35</t>
  </si>
  <si>
    <t>16.07.2023 10:10:36</t>
  </si>
  <si>
    <t>16.07.2023 10:10:38</t>
  </si>
  <si>
    <t>16.07.2023 10:10:39</t>
  </si>
  <si>
    <t>16.07.2023 10:10:41</t>
  </si>
  <si>
    <t>16.07.2023 10:11:12</t>
  </si>
  <si>
    <t>16.07.2023 10:11:15</t>
  </si>
  <si>
    <t>16.07.2023 10:11:17</t>
  </si>
  <si>
    <t>16.07.2023 10:11:18</t>
  </si>
  <si>
    <t>16.07.2023 10:11:20</t>
  </si>
  <si>
    <t>16.07.2023 10:11:21</t>
  </si>
  <si>
    <t>16.07.2023 10:11:23</t>
  </si>
  <si>
    <t>16.07.2023 10:11:24</t>
  </si>
  <si>
    <t>16.07.2023 10:11:42</t>
  </si>
  <si>
    <t>16.07.2023 10:11:44</t>
  </si>
  <si>
    <t>16.07.2023 10:11:46</t>
  </si>
  <si>
    <t>16.07.2023 10:11:48</t>
  </si>
  <si>
    <t>16.07.2023 10:11:51</t>
  </si>
  <si>
    <t>16.07.2023 10:11:52</t>
  </si>
  <si>
    <t>16.07.2023 10:11:53</t>
  </si>
  <si>
    <t>16.07.2023 10:11:55</t>
  </si>
  <si>
    <t>16.07.2023 10:11:57</t>
  </si>
  <si>
    <t>16.07.2023 10:12:07</t>
  </si>
  <si>
    <t>16.07.2023 10:12:24</t>
  </si>
  <si>
    <t>16.07.2023 10:12:26</t>
  </si>
  <si>
    <t>16.07.2023 10:12:27</t>
  </si>
  <si>
    <t>16.07.2023 10:12:28</t>
  </si>
  <si>
    <t>16.07.2023 10:12:30</t>
  </si>
  <si>
    <t>16.07.2023 10:12:31</t>
  </si>
  <si>
    <t>16.07.2023 10:12:46</t>
  </si>
  <si>
    <t>16.07.2023 10:12:49</t>
  </si>
  <si>
    <t>16.07.2023 10:12:50</t>
  </si>
  <si>
    <t>16.07.2023 10:12:52</t>
  </si>
  <si>
    <t>16.07.2023 10:12:53</t>
  </si>
  <si>
    <t>16.07.2023 10:12:56</t>
  </si>
  <si>
    <t>16.07.2023 10:12:58</t>
  </si>
  <si>
    <t>16.07.2023 10:14:53</t>
  </si>
  <si>
    <t>16.07.2023 10:14:58</t>
  </si>
  <si>
    <t>16.07.2023 10:14:59</t>
  </si>
  <si>
    <t>16.07.2023 10:15:01</t>
  </si>
  <si>
    <t>16.07.2023 10:15:02</t>
  </si>
  <si>
    <t>16.07.2023 10:15:04</t>
  </si>
  <si>
    <t>16.07.2023 10:15:05</t>
  </si>
  <si>
    <t>16.07.2023 10:15:07</t>
  </si>
  <si>
    <t>16.07.2023 10:15:13</t>
  </si>
  <si>
    <t>16.07.2023 10:15:14</t>
  </si>
  <si>
    <t>16.07.2023 10:15:16</t>
  </si>
  <si>
    <t>16.07.2023 10:15:17</t>
  </si>
  <si>
    <t>16.07.2023 10:15:19</t>
  </si>
  <si>
    <t>16.07.2023 10:15:20</t>
  </si>
  <si>
    <t>16.07.2023 10:15:25</t>
  </si>
  <si>
    <t>16.07.2023 10:15:26</t>
  </si>
  <si>
    <t>16.07.2023 10:15:28</t>
  </si>
  <si>
    <t>16.07.2023 10:15:29</t>
  </si>
  <si>
    <t>16.07.2023 10:15:31</t>
  </si>
  <si>
    <t>16.07.2023 10:15:32</t>
  </si>
  <si>
    <t>16.07.2023 10:15:40</t>
  </si>
  <si>
    <t>16.07.2023 10:15:41</t>
  </si>
  <si>
    <t>16.07.2023 10:15:42</t>
  </si>
  <si>
    <t>16.07.2023 10:15:43</t>
  </si>
  <si>
    <t>16.07.2023 10:15:45</t>
  </si>
  <si>
    <t>16.07.2023 10:15:46</t>
  </si>
  <si>
    <t>16.07.2023 10:15:50</t>
  </si>
  <si>
    <t>16.07.2023 10:15:55</t>
  </si>
  <si>
    <t>16.07.2023 10:15:56</t>
  </si>
  <si>
    <t>16.07.2023 10:15:57</t>
  </si>
  <si>
    <t>16.07.2023 10:15:59</t>
  </si>
  <si>
    <t>16.07.2023 10:16:01</t>
  </si>
  <si>
    <t>16.07.2023 10:16:03</t>
  </si>
  <si>
    <t>16.07.2023 10:16:04</t>
  </si>
  <si>
    <t>16.07.2023 10:16:07</t>
  </si>
  <si>
    <t>16.07.2023 10:16:08</t>
  </si>
  <si>
    <t>16.07.2023 10:16:11</t>
  </si>
  <si>
    <t>16.07.2023 10:17:29</t>
  </si>
  <si>
    <t>16.07.2023 10:17:31</t>
  </si>
  <si>
    <t>16.07.2023 10:17:32</t>
  </si>
  <si>
    <t>16.07.2023 10:17:34</t>
  </si>
  <si>
    <t>16.07.2023 10:17:35</t>
  </si>
  <si>
    <t>16.07.2023 10:17:37</t>
  </si>
  <si>
    <t>16.07.2023 10:17:59</t>
  </si>
  <si>
    <t>16.07.2023 10:18:01</t>
  </si>
  <si>
    <t>16.07.2023 10:18:02</t>
  </si>
  <si>
    <t>16.07.2023 10:18:03</t>
  </si>
  <si>
    <t>16.07.2023 10:18:04</t>
  </si>
  <si>
    <t>16.07.2023 10:18:07</t>
  </si>
  <si>
    <t>16.07.2023 10:18:57</t>
  </si>
  <si>
    <t>16.07.2023 10:19:00</t>
  </si>
  <si>
    <t>16.07.2023 10:19:01</t>
  </si>
  <si>
    <t>16.07.2023 10:19:03</t>
  </si>
  <si>
    <t>16.07.2023 10:19:04</t>
  </si>
  <si>
    <t>16.07.2023 10:19:06</t>
  </si>
  <si>
    <t>16.07.2023 10:19:24</t>
  </si>
  <si>
    <t>16.07.2023 10:21:31</t>
  </si>
  <si>
    <t>16.07.2023 10:21:33</t>
  </si>
  <si>
    <t>16.07.2023 10:21:34</t>
  </si>
  <si>
    <t>16.07.2023 10:21:35</t>
  </si>
  <si>
    <t>16.07.2023 10:21:36</t>
  </si>
  <si>
    <t>16.07.2023 10:21:38</t>
  </si>
  <si>
    <t>16.07.2023 10:22:11</t>
  </si>
  <si>
    <t>16.07.2023 10:22:12</t>
  </si>
  <si>
    <t>16.07.2023 10:22:14</t>
  </si>
  <si>
    <t>16.07.2023 10:22:15</t>
  </si>
  <si>
    <t>16.07.2023 10:22:20</t>
  </si>
  <si>
    <t>16.07.2023 10:22:21</t>
  </si>
  <si>
    <t>16.07.2023 10:22:22</t>
  </si>
  <si>
    <t>16.07.2023 10:22:24</t>
  </si>
  <si>
    <t>16.07.2023 10:22:25</t>
  </si>
  <si>
    <t>16.07.2023 10:22:26</t>
  </si>
  <si>
    <t>16.07.2023 10:22:27</t>
  </si>
  <si>
    <t>16.07.2023 10:22:30</t>
  </si>
  <si>
    <t>16.07.2023 10:22:56</t>
  </si>
  <si>
    <t>16.07.2023 10:22:59</t>
  </si>
  <si>
    <t>16.07.2023 10:23:00</t>
  </si>
  <si>
    <t>16.07.2023 10:23:02</t>
  </si>
  <si>
    <t>16.07.2023 10:23:03</t>
  </si>
  <si>
    <t>16.07.2023 10:23:05</t>
  </si>
  <si>
    <t>16.07.2023 10:23:11</t>
  </si>
  <si>
    <t>16.07.2023 10:23:12</t>
  </si>
  <si>
    <t>16.07.2023 10:23:15</t>
  </si>
  <si>
    <t>16.07.2023 10:23:17</t>
  </si>
  <si>
    <t>16.07.2023 10:23:20</t>
  </si>
  <si>
    <t>16.07.2023 10:23:21</t>
  </si>
  <si>
    <t>16.07.2023 10:23:23</t>
  </si>
  <si>
    <t>16.07.2023 10:23:24</t>
  </si>
  <si>
    <t>16.07.2023 10:23:25</t>
  </si>
  <si>
    <t>16.07.2023 10:23:26</t>
  </si>
  <si>
    <t>16.07.2023 10:23:28</t>
  </si>
  <si>
    <t>16.07.2023 10:23:29</t>
  </si>
  <si>
    <t>16.07.2023 10:23:31</t>
  </si>
  <si>
    <t>16.07.2023 10:23:32</t>
  </si>
  <si>
    <t>16.07.2023 10:23:34</t>
  </si>
  <si>
    <t>16.07.2023 10:23:50</t>
  </si>
  <si>
    <t>16.07.2023 10:23:52</t>
  </si>
  <si>
    <t>16.07.2023 10:23:53</t>
  </si>
  <si>
    <t>16.07.2023 10:23:54</t>
  </si>
  <si>
    <t>16.07.2023 10:23:56</t>
  </si>
  <si>
    <t>16.07.2023 10:23:57</t>
  </si>
  <si>
    <t>16.07.2023 10:23:58</t>
  </si>
  <si>
    <t>16.07.2023 10:24:16</t>
  </si>
  <si>
    <t>16.07.2023 10:24:17</t>
  </si>
  <si>
    <t>16.07.2023 10:24:19</t>
  </si>
  <si>
    <t>16.07.2023 10:24:20</t>
  </si>
  <si>
    <t>16.07.2023 10:24:21</t>
  </si>
  <si>
    <t>16.07.2023 10:24:22</t>
  </si>
  <si>
    <t>16.07.2023 10:24:24</t>
  </si>
  <si>
    <t>16.07.2023 10:24:25</t>
  </si>
  <si>
    <t>16.07.2023 10:24:27</t>
  </si>
  <si>
    <t>16.07.2023 10:24:28</t>
  </si>
  <si>
    <t>16.07.2023 10:24:30</t>
  </si>
  <si>
    <t>16.07.2023 10:24:31</t>
  </si>
  <si>
    <t>16.07.2023 10:24:33</t>
  </si>
  <si>
    <t>16.07.2023 10:24:54</t>
  </si>
  <si>
    <t>16.07.2023 10:24:55</t>
  </si>
  <si>
    <t>16.07.2023 10:24:56</t>
  </si>
  <si>
    <t>16.07.2023 10:24:58</t>
  </si>
  <si>
    <t>16.07.2023 10:24:59</t>
  </si>
  <si>
    <t>16.07.2023 10:25:00</t>
  </si>
  <si>
    <t>16.07.2023 10:25:01</t>
  </si>
  <si>
    <t>16.07.2023 10:25:03</t>
  </si>
  <si>
    <t>16.07.2023 10:26:25</t>
  </si>
  <si>
    <t>16.07.2023 10:26:26</t>
  </si>
  <si>
    <t>16.07.2023 10:26:28</t>
  </si>
  <si>
    <t>16.07.2023 10:26:29</t>
  </si>
  <si>
    <t>16.07.2023 10:26:30</t>
  </si>
  <si>
    <t>16.07.2023 10:26:31</t>
  </si>
  <si>
    <t>16.07.2023 10:26:33</t>
  </si>
  <si>
    <t>16.07.2023 10:27:25</t>
  </si>
  <si>
    <t>16.07.2023 10:27:26</t>
  </si>
  <si>
    <t>16.07.2023 10:27:28</t>
  </si>
  <si>
    <t>16.07.2023 10:27:29</t>
  </si>
  <si>
    <t>16.07.2023 10:27:31</t>
  </si>
  <si>
    <t>16.07.2023 10:27:32</t>
  </si>
  <si>
    <t>16.07.2023 10:27:34</t>
  </si>
  <si>
    <t>16.07.2023 10:27:44</t>
  </si>
  <si>
    <t>16.07.2023 10:27:46</t>
  </si>
  <si>
    <t>16.07.2023 10:27:47</t>
  </si>
  <si>
    <t>16.07.2023 10:27:48</t>
  </si>
  <si>
    <t>16.07.2023 10:27:50</t>
  </si>
  <si>
    <t>16.07.2023 10:27:51</t>
  </si>
  <si>
    <t>16.07.2023 10:27:54</t>
  </si>
  <si>
    <t>16.07.2023 10:28:09</t>
  </si>
  <si>
    <t>16.07.2023 10:28:12</t>
  </si>
  <si>
    <t>16.07.2023 10:28:13</t>
  </si>
  <si>
    <t>16.07.2023 10:28:15</t>
  </si>
  <si>
    <t>16.07.2023 10:28:16</t>
  </si>
  <si>
    <t>16.07.2023 10:28:18</t>
  </si>
  <si>
    <t>16.07.2023 10:29:37</t>
  </si>
  <si>
    <t>16.07.2023 10:29:38</t>
  </si>
  <si>
    <t>16.07.2023 10:29:40</t>
  </si>
  <si>
    <t>16.07.2023 10:29:41</t>
  </si>
  <si>
    <t>16.07.2023 10:29:43</t>
  </si>
  <si>
    <t>16.07.2023 10:30:31</t>
  </si>
  <si>
    <t>16.07.2023 10:30:32</t>
  </si>
  <si>
    <t>16.07.2023 10:30:34</t>
  </si>
  <si>
    <t>16.07.2023 10:30:35</t>
  </si>
  <si>
    <t>16.07.2023 10:30:36</t>
  </si>
  <si>
    <t>16.07.2023 10:30:39</t>
  </si>
  <si>
    <t>16.07.2023 10:31:09</t>
  </si>
  <si>
    <t>16.07.2023 10:31:11</t>
  </si>
  <si>
    <t>16.07.2023 10:31:12</t>
  </si>
  <si>
    <t>16.07.2023 10:31:13</t>
  </si>
  <si>
    <t>16.07.2023 10:31:16</t>
  </si>
  <si>
    <t>16.07.2023 10:31:31</t>
  </si>
  <si>
    <t>16.07.2023 10:31:32</t>
  </si>
  <si>
    <t>16.07.2023 10:31:34</t>
  </si>
  <si>
    <t>16.07.2023 10:31:35</t>
  </si>
  <si>
    <t>16.07.2023 10:31:37</t>
  </si>
  <si>
    <t>16.07.2023 10:31:38</t>
  </si>
  <si>
    <t>16.07.2023 10:31:43</t>
  </si>
  <si>
    <t>16.07.2023 10:31:44</t>
  </si>
  <si>
    <t>16.07.2023 10:31:46</t>
  </si>
  <si>
    <t>16.07.2023 10:31:47</t>
  </si>
  <si>
    <t>16.07.2023 10:31:49</t>
  </si>
  <si>
    <t>16.07.2023 10:31:53</t>
  </si>
  <si>
    <t>16.07.2023 10:31:58</t>
  </si>
  <si>
    <t>16.07.2023 10:32:01</t>
  </si>
  <si>
    <t>16.07.2023 10:32:02</t>
  </si>
  <si>
    <t>16.07.2023 10:32:04</t>
  </si>
  <si>
    <t>16.07.2023 10:32:05</t>
  </si>
  <si>
    <t>16.07.2023 10:32:07</t>
  </si>
  <si>
    <t>16.07.2023 10:32:08</t>
  </si>
  <si>
    <t>16.07.2023 10:32:10</t>
  </si>
  <si>
    <t>16.07.2023 10:32:11</t>
  </si>
  <si>
    <t>16.07.2023 10:32:13</t>
  </si>
  <si>
    <t>16.07.2023 10:32:14</t>
  </si>
  <si>
    <t>16.07.2023 10:33:35</t>
  </si>
  <si>
    <t>16.07.2023 10:33:37</t>
  </si>
  <si>
    <t>16.07.2023 10:33:38</t>
  </si>
  <si>
    <t>16.07.2023 10:33:39</t>
  </si>
  <si>
    <t>16.07.2023 10:33:41</t>
  </si>
  <si>
    <t>16.07.2023 10:33:42</t>
  </si>
  <si>
    <t>16.07.2023 10:33:43</t>
  </si>
  <si>
    <t>16.07.2023 10:33:44</t>
  </si>
  <si>
    <t>16.07.2023 10:33:46</t>
  </si>
  <si>
    <t>16.07.2023 10:33:47</t>
  </si>
  <si>
    <t>16.07.2023 10:33:48</t>
  </si>
  <si>
    <t>16.07.2023 10:33:51</t>
  </si>
  <si>
    <t>16.07.2023 10:33:52</t>
  </si>
  <si>
    <t>16.07.2023 10:33:54</t>
  </si>
  <si>
    <t>16.07.2023 10:33:55</t>
  </si>
  <si>
    <t>16.07.2023 10:33:57</t>
  </si>
  <si>
    <t>16.07.2023 10:34:09</t>
  </si>
  <si>
    <t>16.07.2023 10:34:10</t>
  </si>
  <si>
    <t>16.07.2023 10:34:11</t>
  </si>
  <si>
    <t>16.07.2023 10:34:12</t>
  </si>
  <si>
    <t>16.07.2023 10:34:14</t>
  </si>
  <si>
    <t>16.07.2023 10:34:15</t>
  </si>
  <si>
    <t>16.07.2023 10:34:18</t>
  </si>
  <si>
    <t>16.07.2023 10:34:24</t>
  </si>
  <si>
    <t>16.07.2023 10:34:25</t>
  </si>
  <si>
    <t>16.07.2023 10:34:26</t>
  </si>
  <si>
    <t>16.07.2023 10:34:33</t>
  </si>
  <si>
    <t>16.07.2023 10:34:35</t>
  </si>
  <si>
    <t>16.07.2023 10:34:36</t>
  </si>
  <si>
    <t>16.07.2023 10:34:37</t>
  </si>
  <si>
    <t>16.07.2023 10:34:39</t>
  </si>
  <si>
    <t>16.07.2023 10:34:40</t>
  </si>
  <si>
    <t>16.07.2023 10:34:43</t>
  </si>
  <si>
    <t>16.07.2023 10:35:17</t>
  </si>
  <si>
    <t>16.07.2023 10:35:20</t>
  </si>
  <si>
    <t>16.07.2023 10:35:22</t>
  </si>
  <si>
    <t>16.07.2023 10:35:23</t>
  </si>
  <si>
    <t>16.07.2023 10:35:25</t>
  </si>
  <si>
    <t>16.07.2023 10:35:26</t>
  </si>
  <si>
    <t>16.07.2023 10:35:28</t>
  </si>
  <si>
    <t>16.07.2023 10:35:29</t>
  </si>
  <si>
    <t>16.07.2023 10:35:31</t>
  </si>
  <si>
    <t>16.07.2023 10:35:32</t>
  </si>
  <si>
    <t>16.07.2023 10:35:34</t>
  </si>
  <si>
    <t>16.07.2023 10:35:35</t>
  </si>
  <si>
    <t>16.07.2023 10:35:38</t>
  </si>
  <si>
    <t>16.07.2023 10:35:40</t>
  </si>
  <si>
    <t>16.07.2023 10:35:41</t>
  </si>
  <si>
    <t>16.07.2023 10:35:42</t>
  </si>
  <si>
    <t>16.07.2023 10:35:47</t>
  </si>
  <si>
    <t>16.07.2023 10:35:48</t>
  </si>
  <si>
    <t>16.07.2023 10:35:51</t>
  </si>
  <si>
    <t>16.07.2023 10:35:53</t>
  </si>
  <si>
    <t>16.07.2023 10:35:54</t>
  </si>
  <si>
    <t>16.07.2023 10:36:36</t>
  </si>
  <si>
    <t>16.07.2023 10:36:38</t>
  </si>
  <si>
    <t>16.07.2023 10:36:39</t>
  </si>
  <si>
    <t>16.07.2023 10:36:41</t>
  </si>
  <si>
    <t>16.07.2023 10:36:42</t>
  </si>
  <si>
    <t>16.07.2023 10:37:14</t>
  </si>
  <si>
    <t>16.07.2023 10:37:15</t>
  </si>
  <si>
    <t>16.07.2023 10:37:17</t>
  </si>
  <si>
    <t>16.07.2023 10:37:18</t>
  </si>
  <si>
    <t>16.07.2023 10:37:20</t>
  </si>
  <si>
    <t>16.07.2023 10:37:21</t>
  </si>
  <si>
    <t>16.07.2023 10:37:23</t>
  </si>
  <si>
    <t>16.07.2023 10:37:36</t>
  </si>
  <si>
    <t>16.07.2023 10:37:38</t>
  </si>
  <si>
    <t>16.07.2023 10:37:39</t>
  </si>
  <si>
    <t>16.07.2023 10:37:57</t>
  </si>
  <si>
    <t>16.07.2023 10:38:00</t>
  </si>
  <si>
    <t>16.07.2023 10:38:02</t>
  </si>
  <si>
    <t>16.07.2023 10:38:03</t>
  </si>
  <si>
    <t>16.07.2023 10:38:05</t>
  </si>
  <si>
    <t>16.07.2023 10:38:06</t>
  </si>
  <si>
    <t>16.07.2023 10:38:08</t>
  </si>
  <si>
    <t>16.07.2023 10:38:36</t>
  </si>
  <si>
    <t>16.07.2023 10:38:38</t>
  </si>
  <si>
    <t>16.07.2023 10:38:39</t>
  </si>
  <si>
    <t>16.07.2023 10:38:41</t>
  </si>
  <si>
    <t>16.07.2023 10:38:42</t>
  </si>
  <si>
    <t>16.07.2023 10:38:44</t>
  </si>
  <si>
    <t>16.07.2023 10:38:45</t>
  </si>
  <si>
    <t>16.07.2023 10:39:09</t>
  </si>
  <si>
    <t>16.07.2023 10:39:10</t>
  </si>
  <si>
    <t>16.07.2023 10:39:11</t>
  </si>
  <si>
    <t>16.07.2023 10:39:13</t>
  </si>
  <si>
    <t>16.07.2023 10:39:47</t>
  </si>
  <si>
    <t>16.07.2023 10:39:50</t>
  </si>
  <si>
    <t>16.07.2023 10:39:51</t>
  </si>
  <si>
    <t>16.07.2023 10:40:14</t>
  </si>
  <si>
    <t>16.07.2023 10:40:17</t>
  </si>
  <si>
    <t>16.07.2023 10:40:18</t>
  </si>
  <si>
    <t>16.07.2023 10:40:20</t>
  </si>
  <si>
    <t>16.07.2023 10:40:21</t>
  </si>
  <si>
    <t>16.07.2023 10:40:23</t>
  </si>
  <si>
    <t>16.07.2023 10:40:24</t>
  </si>
  <si>
    <t>16.07.2023 10:40:26</t>
  </si>
  <si>
    <t>16.07.2023 10:40:27</t>
  </si>
  <si>
    <t>16.07.2023 10:40:38</t>
  </si>
  <si>
    <t>16.07.2023 10:40:39</t>
  </si>
  <si>
    <t>16.07.2023 10:40:40</t>
  </si>
  <si>
    <t>16.07.2023 10:40:42</t>
  </si>
  <si>
    <t>16.07.2023 10:40:43</t>
  </si>
  <si>
    <t>16.07.2023 10:40:44</t>
  </si>
  <si>
    <t>16.07.2023 10:40:45</t>
  </si>
  <si>
    <t>16.07.2023 10:40:47</t>
  </si>
  <si>
    <t>16.07.2023 10:40:49</t>
  </si>
  <si>
    <t>16.07.2023 10:40:51</t>
  </si>
  <si>
    <t>16.07.2023 10:40:52</t>
  </si>
  <si>
    <t>16.07.2023 10:40:54</t>
  </si>
  <si>
    <t>16.07.2023 10:40:55</t>
  </si>
  <si>
    <t>16.07.2023 10:40:57</t>
  </si>
  <si>
    <t>16.07.2023 10:40:58</t>
  </si>
  <si>
    <t>16.07.2023 10:41:00</t>
  </si>
  <si>
    <t>16.07.2023 10:41:55</t>
  </si>
  <si>
    <t>16.07.2023 10:41:57</t>
  </si>
  <si>
    <t>16.07.2023 10:41:58</t>
  </si>
  <si>
    <t>16.07.2023 10:41:59</t>
  </si>
  <si>
    <t>16.07.2023 10:42:00</t>
  </si>
  <si>
    <t>16.07.2023 10:42:02</t>
  </si>
  <si>
    <t>16.07.2023 10:42:04</t>
  </si>
  <si>
    <t>16.07.2023 10:42:37</t>
  </si>
  <si>
    <t>16.07.2023 10:42:39</t>
  </si>
  <si>
    <t>16.07.2023 10:42:40</t>
  </si>
  <si>
    <t>16.07.2023 10:42:41</t>
  </si>
  <si>
    <t>16.07.2023 10:42:42</t>
  </si>
  <si>
    <t>16.07.2023 10:42:44</t>
  </si>
  <si>
    <t>16.07.2023 10:42:45</t>
  </si>
  <si>
    <t>16.07.2023 10:42:46</t>
  </si>
  <si>
    <t>16.07.2023 10:42:47</t>
  </si>
  <si>
    <t>16.07.2023 10:42:49</t>
  </si>
  <si>
    <t>16.07.2023 10:43:08</t>
  </si>
  <si>
    <t>16.07.2023 10:43:09</t>
  </si>
  <si>
    <t>16.07.2023 10:43:11</t>
  </si>
  <si>
    <t>16.07.2023 10:43:12</t>
  </si>
  <si>
    <t>16.07.2023 10:43:13</t>
  </si>
  <si>
    <t>16.07.2023 10:43:16</t>
  </si>
  <si>
    <t>16.07.2023 10:44:02</t>
  </si>
  <si>
    <t>16.07.2023 10:44:04</t>
  </si>
  <si>
    <t>16.07.2023 10:44:05</t>
  </si>
  <si>
    <t>16.07.2023 10:44:06</t>
  </si>
  <si>
    <t>16.07.2023 10:44:07</t>
  </si>
  <si>
    <t>16.07.2023 10:44:09</t>
  </si>
  <si>
    <t>16.07.2023 10:44:10</t>
  </si>
  <si>
    <t>16.07.2023 10:46:52</t>
  </si>
  <si>
    <t>16.07.2023 10:46:53</t>
  </si>
  <si>
    <t>16.07.2023 10:46:55</t>
  </si>
  <si>
    <t>16.07.2023 10:46:56</t>
  </si>
  <si>
    <t>16.07.2023 10:46:57</t>
  </si>
  <si>
    <t>16.07.2023 10:46:58</t>
  </si>
  <si>
    <t>16.07.2023 10:47:00</t>
  </si>
  <si>
    <t>16.07.2023 10:47:01</t>
  </si>
  <si>
    <t>16.07.2023 10:47:02</t>
  </si>
  <si>
    <t>16.07.2023 10:47:03</t>
  </si>
  <si>
    <t>16.07.2023 10:47:06</t>
  </si>
  <si>
    <t>16.07.2023 10:48:02</t>
  </si>
  <si>
    <t>16.07.2023 10:48:03</t>
  </si>
  <si>
    <t>16.07.2023 10:48:05</t>
  </si>
  <si>
    <t>16.07.2023 10:48:06</t>
  </si>
  <si>
    <t>16.07.2023 10:48:08</t>
  </si>
  <si>
    <t>16.07.2023 10:48:09</t>
  </si>
  <si>
    <t>16.07.2023 10:48:11</t>
  </si>
  <si>
    <t>16.07.2023 10:48:12</t>
  </si>
  <si>
    <t>16.07.2023 10:48:42</t>
  </si>
  <si>
    <t>16.07.2023 10:48:44</t>
  </si>
  <si>
    <t>16.07.2023 10:48:45</t>
  </si>
  <si>
    <t>16.07.2023 10:48:46</t>
  </si>
  <si>
    <t>16.07.2023 10:48:47</t>
  </si>
  <si>
    <t>16.07.2023 10:48:49</t>
  </si>
  <si>
    <t>16.07.2023 10:48:50</t>
  </si>
  <si>
    <t>16.07.2023 10:49:02</t>
  </si>
  <si>
    <t>16.07.2023 10:49:03</t>
  </si>
  <si>
    <t>16.07.2023 10:49:05</t>
  </si>
  <si>
    <t>16.07.2023 10:49:06</t>
  </si>
  <si>
    <t>16.07.2023 10:49:09</t>
  </si>
  <si>
    <t>16.07.2023 10:49:12</t>
  </si>
  <si>
    <t>16.07.2023 10:49:13</t>
  </si>
  <si>
    <t>16.07.2023 10:49:36</t>
  </si>
  <si>
    <t>16.07.2023 10:49:37</t>
  </si>
  <si>
    <t>16.07.2023 10:49:38</t>
  </si>
  <si>
    <t>16.07.2023 10:49:39</t>
  </si>
  <si>
    <t>16.07.2023 10:50:20</t>
  </si>
  <si>
    <t>16.07.2023 10:50:21</t>
  </si>
  <si>
    <t>16.07.2023 10:50:23</t>
  </si>
  <si>
    <t>16.07.2023 10:50:24</t>
  </si>
  <si>
    <t>16.07.2023 10:50:26</t>
  </si>
  <si>
    <t>16.07.2023 10:50:27</t>
  </si>
  <si>
    <t>16.07.2023 10:50:29</t>
  </si>
  <si>
    <t>16.07.2023 10:50:39</t>
  </si>
  <si>
    <t>16.07.2023 10:50:42</t>
  </si>
  <si>
    <t>16.07.2023 10:50:44</t>
  </si>
  <si>
    <t>16.07.2023 10:50:45</t>
  </si>
  <si>
    <t>16.07.2023 10:50:47</t>
  </si>
  <si>
    <t>16.07.2023 10:50:48</t>
  </si>
  <si>
    <t>16.07.2023 10:51:12</t>
  </si>
  <si>
    <t>16.07.2023 10:51:15</t>
  </si>
  <si>
    <t>16.07.2023 10:51:17</t>
  </si>
  <si>
    <t>16.07.2023 10:51:18</t>
  </si>
  <si>
    <t>16.07.2023 10:51:20</t>
  </si>
  <si>
    <t>16.07.2023 10:51:21</t>
  </si>
  <si>
    <t>16.07.2023 10:51:23</t>
  </si>
  <si>
    <t>16.07.2023 10:51:24</t>
  </si>
  <si>
    <t>16.07.2023 10:51:26</t>
  </si>
  <si>
    <t>16.07.2023 10:51:27</t>
  </si>
  <si>
    <t>16.07.2023 10:51:29</t>
  </si>
  <si>
    <t>16.07.2023 10:51:30</t>
  </si>
  <si>
    <t>16.07.2023 10:51:33</t>
  </si>
  <si>
    <t>16.07.2023 10:51:45</t>
  </si>
  <si>
    <t>16.07.2023 10:51:48</t>
  </si>
  <si>
    <t>16.07.2023 10:51:49</t>
  </si>
  <si>
    <t>16.07.2023 10:51:52</t>
  </si>
  <si>
    <t>16.07.2023 10:52:34</t>
  </si>
  <si>
    <t>16.07.2023 10:52:36</t>
  </si>
  <si>
    <t>16.07.2023 10:52:37</t>
  </si>
  <si>
    <t>16.07.2023 10:52:38</t>
  </si>
  <si>
    <t>16.07.2023 10:52:40</t>
  </si>
  <si>
    <t>16.07.2023 10:52:41</t>
  </si>
  <si>
    <t>16.07.2023 10:53:45</t>
  </si>
  <si>
    <t>16.07.2023 10:53:47</t>
  </si>
  <si>
    <t>16.07.2023 10:53:48</t>
  </si>
  <si>
    <t>16.07.2023 10:53:50</t>
  </si>
  <si>
    <t>16.07.2023 10:53:51</t>
  </si>
  <si>
    <t>16.07.2023 10:53:53</t>
  </si>
  <si>
    <t>16.07.2023 10:53:54</t>
  </si>
  <si>
    <t>16.07.2023 10:53:56</t>
  </si>
  <si>
    <t>16.07.2023 10:53:57</t>
  </si>
  <si>
    <t>16.07.2023 10:54:11</t>
  </si>
  <si>
    <t>16.07.2023 10:54:12</t>
  </si>
  <si>
    <t>16.07.2023 10:54:13</t>
  </si>
  <si>
    <t>16.07.2023 10:54:15</t>
  </si>
  <si>
    <t>16.07.2023 10:54:16</t>
  </si>
  <si>
    <t>16.07.2023 10:54:17</t>
  </si>
  <si>
    <t>16.07.2023 10:54:18</t>
  </si>
  <si>
    <t>16.07.2023 10:54:20</t>
  </si>
  <si>
    <t>16.07.2023 10:54:21</t>
  </si>
  <si>
    <t>16.07.2023 10:54:40</t>
  </si>
  <si>
    <t>16.07.2023 10:54:43</t>
  </si>
  <si>
    <t>16.07.2023 10:54:45</t>
  </si>
  <si>
    <t>16.07.2023 10:54:46</t>
  </si>
  <si>
    <t>16.07.2023 10:54:48</t>
  </si>
  <si>
    <t>16.07.2023 10:54:49</t>
  </si>
  <si>
    <t>16.07.2023 10:54:51</t>
  </si>
  <si>
    <t>16.07.2023 10:54:52</t>
  </si>
  <si>
    <t>16.07.2023 10:55:58</t>
  </si>
  <si>
    <t>16.07.2023 10:56:00</t>
  </si>
  <si>
    <t>16.07.2023 10:56:01</t>
  </si>
  <si>
    <t>16.07.2023 10:56:02</t>
  </si>
  <si>
    <t>16.07.2023 10:56:03</t>
  </si>
  <si>
    <t>16.07.2023 10:56:05</t>
  </si>
  <si>
    <t>16.07.2023 10:56:06</t>
  </si>
  <si>
    <t>16.07.2023 10:56:09</t>
  </si>
  <si>
    <t>16.07.2023 10:56:15</t>
  </si>
  <si>
    <t>16.07.2023 10:56:16</t>
  </si>
  <si>
    <t>16.07.2023 10:56:19</t>
  </si>
  <si>
    <t>16.07.2023 10:56:21</t>
  </si>
  <si>
    <t>16.07.2023 10:56:28</t>
  </si>
  <si>
    <t>16.07.2023 10:56:30</t>
  </si>
  <si>
    <t>16.07.2023 10:56:31</t>
  </si>
  <si>
    <t>16.07.2023 10:56:33</t>
  </si>
  <si>
    <t>16.07.2023 10:56:34</t>
  </si>
  <si>
    <t>16.07.2023 10:56:36</t>
  </si>
  <si>
    <t>16.07.2023 10:56:37</t>
  </si>
  <si>
    <t>16.07.2023 10:56:39</t>
  </si>
  <si>
    <t>16.07.2023 10:56:40</t>
  </si>
  <si>
    <t>16.07.2023 10:56:42</t>
  </si>
  <si>
    <t>16.07.2023 10:56:45</t>
  </si>
  <si>
    <t>16.07.2023 10:57:27</t>
  </si>
  <si>
    <t>16.07.2023 10:57:28</t>
  </si>
  <si>
    <t>16.07.2023 10:57:30</t>
  </si>
  <si>
    <t>16.07.2023 10:57:31</t>
  </si>
  <si>
    <t>16.07.2023 10:57:33</t>
  </si>
  <si>
    <t>16.07.2023 10:57:34</t>
  </si>
  <si>
    <t>16.07.2023 10:57:57</t>
  </si>
  <si>
    <t>16.07.2023 10:57:58</t>
  </si>
  <si>
    <t>16.07.2023 10:58:00</t>
  </si>
  <si>
    <t>16.07.2023 10:58:03</t>
  </si>
  <si>
    <t>16.07.2023 10:58:04</t>
  </si>
  <si>
    <t>16.07.2023 10:58:06</t>
  </si>
  <si>
    <t>16.07.2023 10:58:07</t>
  </si>
  <si>
    <t>16.07.2023 10:58:09</t>
  </si>
  <si>
    <t>16.07.2023 10:58:10</t>
  </si>
  <si>
    <t>16.07.2023 10:58:20</t>
  </si>
  <si>
    <t>16.07.2023 10:58:22</t>
  </si>
  <si>
    <t>16.07.2023 10:58:23</t>
  </si>
  <si>
    <t>16.07.2023 10:58:24</t>
  </si>
  <si>
    <t>16.07.2023 10:58:25</t>
  </si>
  <si>
    <t>16.07.2023 10:58:27</t>
  </si>
  <si>
    <t>16.07.2023 10:58:29</t>
  </si>
  <si>
    <t>16.07.2023 10:58:43</t>
  </si>
  <si>
    <t>16.07.2023 10:58:44</t>
  </si>
  <si>
    <t>16.07.2023 10:58:45</t>
  </si>
  <si>
    <t>16.07.2023 10:58:47</t>
  </si>
  <si>
    <t>16.07.2023 10:58:49</t>
  </si>
  <si>
    <t>16.07.2023 10:58:57</t>
  </si>
  <si>
    <t>16.07.2023 10:58:58</t>
  </si>
  <si>
    <t>16.07.2023 10:59:00</t>
  </si>
  <si>
    <t>16.07.2023 10:59:01</t>
  </si>
  <si>
    <t>16.07.2023 10:59:02</t>
  </si>
  <si>
    <t>16.07.2023 10:59:03</t>
  </si>
  <si>
    <t>16.07.2023 10:59:05</t>
  </si>
  <si>
    <t>16.07.2023 10:59:06</t>
  </si>
  <si>
    <t>16.07.2023 10:59:07</t>
  </si>
  <si>
    <t>16.07.2023 10:59:10</t>
  </si>
  <si>
    <t>16.07.2023 10:59:43</t>
  </si>
  <si>
    <t>16.07.2023 10:59:44</t>
  </si>
  <si>
    <t>16.07.2023 10:59:50</t>
  </si>
  <si>
    <t>16.07.2023 10:59:52</t>
  </si>
  <si>
    <t>16.07.2023 10:59:53</t>
  </si>
  <si>
    <t>16.07.2023 11:03:10</t>
  </si>
  <si>
    <t>16.07.2023 11:03:11</t>
  </si>
  <si>
    <t>16.07.2023 11:03:13</t>
  </si>
  <si>
    <t>16.07.2023 11:03:14</t>
  </si>
  <si>
    <t>16.07.2023 11:03:15</t>
  </si>
  <si>
    <t>16.07.2023 11:03:16</t>
  </si>
  <si>
    <t>16.07.2023 11:03:19</t>
  </si>
  <si>
    <t>16.07.2023 11:03:44</t>
  </si>
  <si>
    <t>16.07.2023 11:03:46</t>
  </si>
  <si>
    <t>16.07.2023 11:03:47</t>
  </si>
  <si>
    <t>16.07.2023 11:03:48</t>
  </si>
  <si>
    <t>16.07.2023 11:03:50</t>
  </si>
  <si>
    <t>16.07.2023 11:03:52</t>
  </si>
  <si>
    <t>16.07.2023 11:05:24</t>
  </si>
  <si>
    <t>16.07.2023 11:05:27</t>
  </si>
  <si>
    <t>16.07.2023 11:05:28</t>
  </si>
  <si>
    <t>16.07.2023 11:05:30</t>
  </si>
  <si>
    <t>16.07.2023 11:05:31</t>
  </si>
  <si>
    <t>16.07.2023 11:05:33</t>
  </si>
  <si>
    <t>16.07.2023 11:05:40</t>
  </si>
  <si>
    <t>16.07.2023 11:05:42</t>
  </si>
  <si>
    <t>16.07.2023 11:05:43</t>
  </si>
  <si>
    <t>16.07.2023 11:05:44</t>
  </si>
  <si>
    <t>16.07.2023 11:05:46</t>
  </si>
  <si>
    <t>16.07.2023 11:05:47</t>
  </si>
  <si>
    <t>16.07.2023 11:06:57</t>
  </si>
  <si>
    <t>16.07.2023 11:06:59</t>
  </si>
  <si>
    <t>16.07.2023 11:07:00</t>
  </si>
  <si>
    <t>16.07.2023 11:07:02</t>
  </si>
  <si>
    <t>16.07.2023 11:07:03</t>
  </si>
  <si>
    <t>16.07.2023 11:07:05</t>
  </si>
  <si>
    <t>16.07.2023 11:07:06</t>
  </si>
  <si>
    <t>16.07.2023 11:07:08</t>
  </si>
  <si>
    <t>16.07.2023 11:07:09</t>
  </si>
  <si>
    <t>16.07.2023 11:07:11</t>
  </si>
  <si>
    <t>16.07.2023 11:07:12</t>
  </si>
  <si>
    <t>16.07.2023 11:07:14</t>
  </si>
  <si>
    <t>16.07.2023 11:07:15</t>
  </si>
  <si>
    <t>16.07.2023 11:07:17</t>
  </si>
  <si>
    <t>16.07.2023 11:07:40</t>
  </si>
  <si>
    <t>16.07.2023 11:08:31</t>
  </si>
  <si>
    <t>16.07.2023 11:08:34</t>
  </si>
  <si>
    <t>16.07.2023 11:08:36</t>
  </si>
  <si>
    <t>16.07.2023 11:08:37</t>
  </si>
  <si>
    <t>16.07.2023 11:08:39</t>
  </si>
  <si>
    <t>16.07.2023 11:08:40</t>
  </si>
  <si>
    <t>16.07.2023 11:08:42</t>
  </si>
  <si>
    <t>16.07.2023 11:10:01</t>
  </si>
  <si>
    <t>16.07.2023 11:10:04</t>
  </si>
  <si>
    <t>16.07.2023 11:10:06</t>
  </si>
  <si>
    <t>16.07.2023 11:10:07</t>
  </si>
  <si>
    <t>16.07.2023 11:10:09</t>
  </si>
  <si>
    <t>16.07.2023 11:10:10</t>
  </si>
  <si>
    <t>16.07.2023 11:10:12</t>
  </si>
  <si>
    <t>16.07.2023 11:10:13</t>
  </si>
  <si>
    <t>16.07.2023 11:10:15</t>
  </si>
  <si>
    <t>16.07.2023 11:10:16</t>
  </si>
  <si>
    <t>16.07.2023 11:10:18</t>
  </si>
  <si>
    <t>16.07.2023 11:10:21</t>
  </si>
  <si>
    <t>16.07.2023 11:10:22</t>
  </si>
  <si>
    <t>16.07.2023 11:11:34</t>
  </si>
  <si>
    <t>16.07.2023 11:11:36</t>
  </si>
  <si>
    <t>16.07.2023 11:11:37</t>
  </si>
  <si>
    <t>16.07.2023 11:11:39</t>
  </si>
  <si>
    <t>16.07.2023 11:11:40</t>
  </si>
  <si>
    <t>16.07.2023 11:11:48</t>
  </si>
  <si>
    <t>16.07.2023 11:11:49</t>
  </si>
  <si>
    <t>16.07.2023 11:11:51</t>
  </si>
  <si>
    <t>16.07.2023 11:11:52</t>
  </si>
  <si>
    <t>16.07.2023 11:11:54</t>
  </si>
  <si>
    <t>16.07.2023 11:11:55</t>
  </si>
  <si>
    <t>16.07.2023 11:11:57</t>
  </si>
  <si>
    <t>16.07.2023 11:11:58</t>
  </si>
  <si>
    <t>16.07.2023 11:12:00</t>
  </si>
  <si>
    <t>16.07.2023 11:12:03</t>
  </si>
  <si>
    <t>16.07.2023 11:12:04</t>
  </si>
  <si>
    <t>16.07.2023 11:12:06</t>
  </si>
  <si>
    <t>16.07.2023 11:12:07</t>
  </si>
  <si>
    <t>16.07.2023 11:12:09</t>
  </si>
  <si>
    <t>16.07.2023 11:12:22</t>
  </si>
  <si>
    <t>16.07.2023 11:12:24</t>
  </si>
  <si>
    <t>16.07.2023 11:12:25</t>
  </si>
  <si>
    <t>16.07.2023 11:12:30</t>
  </si>
  <si>
    <t>16.07.2023 11:12:31</t>
  </si>
  <si>
    <t>16.07.2023 11:13:01</t>
  </si>
  <si>
    <t>16.07.2023 11:13:03</t>
  </si>
  <si>
    <t>16.07.2023 11:13:04</t>
  </si>
  <si>
    <t>16.07.2023 11:13:09</t>
  </si>
  <si>
    <t>16.07.2023 11:13:10</t>
  </si>
  <si>
    <t>16.07.2023 11:13:13</t>
  </si>
  <si>
    <t>16.07.2023 11:13:45</t>
  </si>
  <si>
    <t>16.07.2023 11:13:46</t>
  </si>
  <si>
    <t>16.07.2023 11:13:48</t>
  </si>
  <si>
    <t>16.07.2023 11:13:49</t>
  </si>
  <si>
    <t>16.07.2023 11:13:51</t>
  </si>
  <si>
    <t>16.07.2023 11:13:52</t>
  </si>
  <si>
    <t>16.07.2023 11:14:24</t>
  </si>
  <si>
    <t>16.07.2023 11:14:25</t>
  </si>
  <si>
    <t>16.07.2023 11:14:26</t>
  </si>
  <si>
    <t>16.07.2023 11:14:27</t>
  </si>
  <si>
    <t>16.07.2023 11:14:29</t>
  </si>
  <si>
    <t>16.07.2023 11:15:18</t>
  </si>
  <si>
    <t>16.07.2023 11:15:22</t>
  </si>
  <si>
    <t>16.07.2023 11:15:24</t>
  </si>
  <si>
    <t>16.07.2023 11:15:25</t>
  </si>
  <si>
    <t>16.07.2023 11:15:27</t>
  </si>
  <si>
    <t>16.07.2023 11:15:28</t>
  </si>
  <si>
    <t>16.07.2023 11:15:30</t>
  </si>
  <si>
    <t>16.07.2023 11:15:31</t>
  </si>
  <si>
    <t>16.07.2023 11:15:33</t>
  </si>
  <si>
    <t>16.07.2023 11:15:34</t>
  </si>
  <si>
    <t>16.07.2023 11:15:36</t>
  </si>
  <si>
    <t>16.07.2023 11:15:37</t>
  </si>
  <si>
    <t>16.07.2023 11:15:39</t>
  </si>
  <si>
    <t>16.07.2023 11:16:06</t>
  </si>
  <si>
    <t>16.07.2023 11:17:03</t>
  </si>
  <si>
    <t>16.07.2023 11:17:04</t>
  </si>
  <si>
    <t>16.07.2023 11:17:06</t>
  </si>
  <si>
    <t>16.07.2023 11:17:07</t>
  </si>
  <si>
    <t>16.07.2023 11:17:09</t>
  </si>
  <si>
    <t>16.07.2023 11:17:37</t>
  </si>
  <si>
    <t>16.07.2023 11:17:39</t>
  </si>
  <si>
    <t>16.07.2023 11:17:40</t>
  </si>
  <si>
    <t>16.07.2023 11:17:42</t>
  </si>
  <si>
    <t>16.07.2023 11:18:51</t>
  </si>
  <si>
    <t>16.07.2023 11:18:58</t>
  </si>
  <si>
    <t>16.07.2023 11:19:00</t>
  </si>
  <si>
    <t>16.07.2023 11:19:01</t>
  </si>
  <si>
    <t>16.07.2023 11:19:03</t>
  </si>
  <si>
    <t>16.07.2023 11:19:04</t>
  </si>
  <si>
    <t>16.07.2023 11:19:06</t>
  </si>
  <si>
    <t>16.07.2023 11:19:07</t>
  </si>
  <si>
    <t>16.07.2023 11:20:37</t>
  </si>
  <si>
    <t>16.07.2023 11:20:38</t>
  </si>
  <si>
    <t>16.07.2023 11:20:40</t>
  </si>
  <si>
    <t>16.07.2023 11:20:41</t>
  </si>
  <si>
    <t>16.07.2023 11:20:42</t>
  </si>
  <si>
    <t>16.07.2023 11:20:43</t>
  </si>
  <si>
    <t>16.07.2023 11:20:45</t>
  </si>
  <si>
    <t>16.07.2023 11:20:46</t>
  </si>
  <si>
    <t>16.07.2023 11:20:47</t>
  </si>
  <si>
    <t>16.07.2023 11:20:49</t>
  </si>
  <si>
    <t>16.07.2023 11:20:50</t>
  </si>
  <si>
    <t>16.07.2023 11:20:52</t>
  </si>
  <si>
    <t>16.07.2023 11:20:53</t>
  </si>
  <si>
    <t>16.07.2023 11:20:55</t>
  </si>
  <si>
    <t>16.07.2023 11:20:58</t>
  </si>
  <si>
    <t>16.07.2023 11:20:59</t>
  </si>
  <si>
    <t>16.07.2023 11:21:01</t>
  </si>
  <si>
    <t>16.07.2023 11:21:02</t>
  </si>
  <si>
    <t>16.07.2023 11:21:04</t>
  </si>
  <si>
    <t>16.07.2023 11:21:07</t>
  </si>
  <si>
    <t>16.07.2023 11:21:08</t>
  </si>
  <si>
    <t>16.07.2023 11:21:14</t>
  </si>
  <si>
    <t>16.07.2023 11:21:17</t>
  </si>
  <si>
    <t>16.07.2023 11:21:19</t>
  </si>
  <si>
    <t>16.07.2023 11:21:20</t>
  </si>
  <si>
    <t>16.07.2023 11:21:22</t>
  </si>
  <si>
    <t>16.07.2023 11:21:23</t>
  </si>
  <si>
    <t>16.07.2023 11:21:25</t>
  </si>
  <si>
    <t>16.07.2023 11:21:50</t>
  </si>
  <si>
    <t>16.07.2023 11:21:52</t>
  </si>
  <si>
    <t>16.07.2023 11:21:53</t>
  </si>
  <si>
    <t>16.07.2023 11:21:55</t>
  </si>
  <si>
    <t>16.07.2023 11:21:56</t>
  </si>
  <si>
    <t>16.07.2023 11:21:58</t>
  </si>
  <si>
    <t>16.07.2023 11:21:59</t>
  </si>
  <si>
    <t>16.07.2023 11:22:28</t>
  </si>
  <si>
    <t>16.07.2023 11:22:29</t>
  </si>
  <si>
    <t>16.07.2023 11:22:31</t>
  </si>
  <si>
    <t>16.07.2023 11:22:32</t>
  </si>
  <si>
    <t>16.07.2023 11:22:33</t>
  </si>
  <si>
    <t>16.07.2023 11:22:34</t>
  </si>
  <si>
    <t>16.07.2023 11:22:36</t>
  </si>
  <si>
    <t>16.07.2023 11:22:55</t>
  </si>
  <si>
    <t>16.07.2023 11:22:57</t>
  </si>
  <si>
    <t>16.07.2023 11:22:58</t>
  </si>
  <si>
    <t>16.07.2023 11:23:01</t>
  </si>
  <si>
    <t>16.07.2023 11:23:03</t>
  </si>
  <si>
    <t>16.07.2023 11:23:04</t>
  </si>
  <si>
    <t>16.07.2023 11:23:06</t>
  </si>
  <si>
    <t>16.07.2023 11:23:07</t>
  </si>
  <si>
    <t>16.07.2023 11:23:09</t>
  </si>
  <si>
    <t>16.07.2023 11:23:10</t>
  </si>
  <si>
    <t>16.07.2023 11:23:12</t>
  </si>
  <si>
    <t>16.07.2023 11:24:52</t>
  </si>
  <si>
    <t>16.07.2023 11:24:53</t>
  </si>
  <si>
    <t>16.07.2023 11:24:55</t>
  </si>
  <si>
    <t>16.07.2023 11:24:56</t>
  </si>
  <si>
    <t>16.07.2023 11:24:57</t>
  </si>
  <si>
    <t>16.07.2023 11:24:58</t>
  </si>
  <si>
    <t>16.07.2023 11:25:00</t>
  </si>
  <si>
    <t>16.07.2023 11:25:19</t>
  </si>
  <si>
    <t>16.07.2023 11:25:21</t>
  </si>
  <si>
    <t>16.07.2023 11:26:01</t>
  </si>
  <si>
    <t>16.07.2023 11:26:07</t>
  </si>
  <si>
    <t>16.07.2023 11:26:08</t>
  </si>
  <si>
    <t>16.07.2023 11:26:09</t>
  </si>
  <si>
    <t>16.07.2023 11:26:11</t>
  </si>
  <si>
    <t>16.07.2023 11:26:13</t>
  </si>
  <si>
    <t>16.07.2023 11:26:15</t>
  </si>
  <si>
    <t>16.07.2023 11:26:16</t>
  </si>
  <si>
    <t>16.07.2023 11:26:17</t>
  </si>
  <si>
    <t>16.07.2023 11:26:19</t>
  </si>
  <si>
    <t>16.07.2023 11:26:20</t>
  </si>
  <si>
    <t>16.07.2023 11:26:23</t>
  </si>
  <si>
    <t>16.07.2023 11:26:54</t>
  </si>
  <si>
    <t>16.07.2023 11:27:06</t>
  </si>
  <si>
    <t>16.07.2023 11:27:08</t>
  </si>
  <si>
    <t>16.07.2023 11:27:09</t>
  </si>
  <si>
    <t>16.07.2023 11:27:11</t>
  </si>
  <si>
    <t>16.07.2023 11:27:12</t>
  </si>
  <si>
    <t>16.07.2023 11:27:14</t>
  </si>
  <si>
    <t>16.07.2023 11:27:15</t>
  </si>
  <si>
    <t>16.07.2023 11:27:20</t>
  </si>
  <si>
    <t>16.07.2023 11:27:21</t>
  </si>
  <si>
    <t>16.07.2023 11:27:24</t>
  </si>
  <si>
    <t>16.07.2023 11:27:26</t>
  </si>
  <si>
    <t>16.07.2023 11:28:04</t>
  </si>
  <si>
    <t>16.07.2023 11:28:06</t>
  </si>
  <si>
    <t>16.07.2023 11:28:07</t>
  </si>
  <si>
    <t>16.07.2023 11:28:08</t>
  </si>
  <si>
    <t>16.07.2023 11:28:10</t>
  </si>
  <si>
    <t>16.07.2023 11:28:14</t>
  </si>
  <si>
    <t>16.07.2023 11:28:15</t>
  </si>
  <si>
    <t>16.07.2023 11:28:17</t>
  </si>
  <si>
    <t>16.07.2023 11:28:18</t>
  </si>
  <si>
    <t>16.07.2023 11:28:20</t>
  </si>
  <si>
    <t>16.07.2023 11:28:21</t>
  </si>
  <si>
    <t>16.07.2023 11:28:23</t>
  </si>
  <si>
    <t>16.07.2023 11:28:24</t>
  </si>
  <si>
    <t>16.07.2023 11:28:26</t>
  </si>
  <si>
    <t>16.07.2023 11:28:27</t>
  </si>
  <si>
    <t>16.07.2023 11:28:33</t>
  </si>
  <si>
    <t>16.07.2023 11:28:35</t>
  </si>
  <si>
    <t>16.07.2023 11:28:36</t>
  </si>
  <si>
    <t>16.07.2023 11:28:38</t>
  </si>
  <si>
    <t>16.07.2023 11:28:39</t>
  </si>
  <si>
    <t>16.07.2023 11:29:03</t>
  </si>
  <si>
    <t>16.07.2023 11:29:04</t>
  </si>
  <si>
    <t>16.07.2023 11:29:05</t>
  </si>
  <si>
    <t>16.07.2023 11:29:07</t>
  </si>
  <si>
    <t>16.07.2023 11:29:08</t>
  </si>
  <si>
    <t>16.07.2023 11:29:26</t>
  </si>
  <si>
    <t>16.07.2023 11:29:27</t>
  </si>
  <si>
    <t>16.07.2023 11:29:28</t>
  </si>
  <si>
    <t>16.07.2023 11:29:30</t>
  </si>
  <si>
    <t>16.07.2023 11:29:31</t>
  </si>
  <si>
    <t>16.07.2023 11:29:32</t>
  </si>
  <si>
    <t>16.07.2023 11:29:33</t>
  </si>
  <si>
    <t>16.07.2023 11:29:35</t>
  </si>
  <si>
    <t>16.07.2023 11:29:36</t>
  </si>
  <si>
    <t>16.07.2023 11:29:37</t>
  </si>
  <si>
    <t>16.07.2023 11:29:39</t>
  </si>
  <si>
    <t>16.07.2023 11:29:40</t>
  </si>
  <si>
    <t>16.07.2023 11:29:59</t>
  </si>
  <si>
    <t>16.07.2023 11:30:01</t>
  </si>
  <si>
    <t>16.07.2023 11:30:02</t>
  </si>
  <si>
    <t>16.07.2023 11:30:03</t>
  </si>
  <si>
    <t>16.07.2023 11:30:04</t>
  </si>
  <si>
    <t>16.07.2023 11:30:06</t>
  </si>
  <si>
    <t>16.07.2023 11:30:07</t>
  </si>
  <si>
    <t>16.07.2023 11:30:08</t>
  </si>
  <si>
    <t>16.07.2023 11:30:09</t>
  </si>
  <si>
    <t>16.07.2023 11:30:30</t>
  </si>
  <si>
    <t>16.07.2023 11:30:32</t>
  </si>
  <si>
    <t>16.07.2023 11:30:33</t>
  </si>
  <si>
    <t>16.07.2023 11:30:36</t>
  </si>
  <si>
    <t>16.07.2023 11:30:38</t>
  </si>
  <si>
    <t>16.07.2023 11:30:54</t>
  </si>
  <si>
    <t>16.07.2023 11:30:56</t>
  </si>
  <si>
    <t>16.07.2023 11:30:57</t>
  </si>
  <si>
    <t>16.07.2023 11:31:01</t>
  </si>
  <si>
    <t>16.07.2023 11:31:02</t>
  </si>
  <si>
    <t>16.07.2023 11:31:04</t>
  </si>
  <si>
    <t>16.07.2023 11:31:06</t>
  </si>
  <si>
    <t>16.07.2023 11:31:08</t>
  </si>
  <si>
    <t>16.07.2023 11:31:11</t>
  </si>
  <si>
    <t>16.07.2023 11:31:12</t>
  </si>
  <si>
    <t>16.07.2023 11:31:18</t>
  </si>
  <si>
    <t>16.07.2023 11:31:19</t>
  </si>
  <si>
    <t>16.07.2023 11:31:21</t>
  </si>
  <si>
    <t>16.07.2023 11:31:22</t>
  </si>
  <si>
    <t>16.07.2023 11:31:24</t>
  </si>
  <si>
    <t>16.07.2023 11:31:25</t>
  </si>
  <si>
    <t>16.07.2023 11:31:27</t>
  </si>
  <si>
    <t>16.07.2023 11:31:28</t>
  </si>
  <si>
    <t>16.07.2023 11:31:30</t>
  </si>
  <si>
    <t>16.07.2023 11:31:31</t>
  </si>
  <si>
    <t>16.07.2023 11:31:33</t>
  </si>
  <si>
    <t>16.07.2023 11:31:34</t>
  </si>
  <si>
    <t>16.07.2023 11:31:36</t>
  </si>
  <si>
    <t>16.07.2023 11:31:37</t>
  </si>
  <si>
    <t>16.07.2023 11:32:39</t>
  </si>
  <si>
    <t>16.07.2023 11:32:40</t>
  </si>
  <si>
    <t>16.07.2023 11:32:41</t>
  </si>
  <si>
    <t>16.07.2023 11:32:43</t>
  </si>
  <si>
    <t>16.07.2023 11:32:44</t>
  </si>
  <si>
    <t>16.07.2023 11:32:47</t>
  </si>
  <si>
    <t>16.07.2023 11:33:38</t>
  </si>
  <si>
    <t>16.07.2023 11:33:41</t>
  </si>
  <si>
    <t>16.07.2023 11:33:42</t>
  </si>
  <si>
    <t>16.07.2023 11:33:44</t>
  </si>
  <si>
    <t>16.07.2023 11:33:45</t>
  </si>
  <si>
    <t>16.07.2023 11:33:47</t>
  </si>
  <si>
    <t>16.07.2023 11:33:48</t>
  </si>
  <si>
    <t>16.07.2023 11:34:53</t>
  </si>
  <si>
    <t>16.07.2023 11:34:54</t>
  </si>
  <si>
    <t>16.07.2023 11:34:56</t>
  </si>
  <si>
    <t>16.07.2023 11:34:57</t>
  </si>
  <si>
    <t>16.07.2023 11:34:59</t>
  </si>
  <si>
    <t>16.07.2023 11:35:09</t>
  </si>
  <si>
    <t>16.07.2023 11:35:11</t>
  </si>
  <si>
    <t>16.07.2023 11:35:12</t>
  </si>
  <si>
    <t>16.07.2023 11:35:14</t>
  </si>
  <si>
    <t>16.07.2023 11:35:15</t>
  </si>
  <si>
    <t>16.07.2023 11:35:17</t>
  </si>
  <si>
    <t>16.07.2023 11:35:18</t>
  </si>
  <si>
    <t>16.07.2023 11:35:20</t>
  </si>
  <si>
    <t>16.07.2023 11:35:21</t>
  </si>
  <si>
    <t>16.07.2023 11:35:23</t>
  </si>
  <si>
    <t>16.07.2023 11:35:24</t>
  </si>
  <si>
    <t>16.07.2023 11:35:26</t>
  </si>
  <si>
    <t>16.07.2023 11:35:27</t>
  </si>
  <si>
    <t>16.07.2023 11:35:29</t>
  </si>
  <si>
    <t>16.07.2023 11:35:57</t>
  </si>
  <si>
    <t>16.07.2023 11:35:59</t>
  </si>
  <si>
    <t>16.07.2023 11:36:00</t>
  </si>
  <si>
    <t>16.07.2023 11:36:01</t>
  </si>
  <si>
    <t>16.07.2023 11:36:02</t>
  </si>
  <si>
    <t>16.07.2023 11:36:04</t>
  </si>
  <si>
    <t>16.07.2023 11:36:05</t>
  </si>
  <si>
    <t>16.07.2023 11:36:06</t>
  </si>
  <si>
    <t>16.07.2023 11:36:09</t>
  </si>
  <si>
    <t>16.07.2023 11:37:22</t>
  </si>
  <si>
    <t>16.07.2023 11:37:24</t>
  </si>
  <si>
    <t>16.07.2023 11:37:25</t>
  </si>
  <si>
    <t>16.07.2023 11:37:27</t>
  </si>
  <si>
    <t>16.07.2023 11:37:28</t>
  </si>
  <si>
    <t>16.07.2023 11:37:29</t>
  </si>
  <si>
    <t>16.07.2023 11:37:30</t>
  </si>
  <si>
    <t>16.07.2023 11:37:33</t>
  </si>
  <si>
    <t>16.07.2023 11:38:08</t>
  </si>
  <si>
    <t>16.07.2023 11:38:09</t>
  </si>
  <si>
    <t>16.07.2023 11:38:10</t>
  </si>
  <si>
    <t>16.07.2023 11:38:11</t>
  </si>
  <si>
    <t>16.07.2023 11:38:13</t>
  </si>
  <si>
    <t>16.07.2023 11:38:48</t>
  </si>
  <si>
    <t>16.07.2023 11:38:50</t>
  </si>
  <si>
    <t>16.07.2023 11:38:51</t>
  </si>
  <si>
    <t>16.07.2023 11:38:53</t>
  </si>
  <si>
    <t>16.07.2023 11:38:54</t>
  </si>
  <si>
    <t>16.07.2023 11:38:56</t>
  </si>
  <si>
    <t>16.07.2023 11:38:57</t>
  </si>
  <si>
    <t>16.07.2023 11:39:48</t>
  </si>
  <si>
    <t>16.07.2023 11:39:51</t>
  </si>
  <si>
    <t>16.07.2023 11:39:53</t>
  </si>
  <si>
    <t>16.07.2023 11:39:54</t>
  </si>
  <si>
    <t>16.07.2023 11:39:56</t>
  </si>
  <si>
    <t>16.07.2023 11:39:57</t>
  </si>
  <si>
    <t>16.07.2023 11:40:00</t>
  </si>
  <si>
    <t>16.07.2023 11:40:02</t>
  </si>
  <si>
    <t>16.07.2023 11:40:03</t>
  </si>
  <si>
    <t>16.07.2023 11:40:04</t>
  </si>
  <si>
    <t>16.07.2023 11:40:06</t>
  </si>
  <si>
    <t>16.07.2023 11:40:11</t>
  </si>
  <si>
    <t>16.07.2023 11:40:13</t>
  </si>
  <si>
    <t>16.07.2023 11:40:14</t>
  </si>
  <si>
    <t>16.07.2023 11:40:15</t>
  </si>
  <si>
    <t>16.07.2023 11:40:17</t>
  </si>
  <si>
    <t>16.07.2023 11:40:18</t>
  </si>
  <si>
    <t>16.07.2023 11:40:30</t>
  </si>
  <si>
    <t>16.07.2023 11:40:31</t>
  </si>
  <si>
    <t>16.07.2023 11:40:33</t>
  </si>
  <si>
    <t>16.07.2023 11:40:34</t>
  </si>
  <si>
    <t>16.07.2023 11:40:36</t>
  </si>
  <si>
    <t>16.07.2023 11:40:37</t>
  </si>
  <si>
    <t>16.07.2023 11:40:39</t>
  </si>
  <si>
    <t>16.07.2023 11:40:40</t>
  </si>
  <si>
    <t>16.07.2023 11:40:42</t>
  </si>
  <si>
    <t>16.07.2023 11:40:43</t>
  </si>
  <si>
    <t>16.07.2023 11:41:33</t>
  </si>
  <si>
    <t>16.07.2023 11:41:34</t>
  </si>
  <si>
    <t>16.07.2023 11:41:36</t>
  </si>
  <si>
    <t>16.07.2023 11:41:37</t>
  </si>
  <si>
    <t>16.07.2023 11:41:39</t>
  </si>
  <si>
    <t>16.07.2023 11:41:40</t>
  </si>
  <si>
    <t>16.07.2023 11:42:24</t>
  </si>
  <si>
    <t>16.07.2023 11:42:25</t>
  </si>
  <si>
    <t>16.07.2023 11:42:26</t>
  </si>
  <si>
    <t>16.07.2023 11:42:27</t>
  </si>
  <si>
    <t>16.07.2023 11:42:29</t>
  </si>
  <si>
    <t>16.07.2023 11:42:30</t>
  </si>
  <si>
    <t>16.07.2023 11:42:31</t>
  </si>
  <si>
    <t>16.07.2023 11:42:32</t>
  </si>
  <si>
    <t>16.07.2023 11:42:34</t>
  </si>
  <si>
    <t>16.07.2023 11:42:35</t>
  </si>
  <si>
    <t>16.07.2023 11:42:36</t>
  </si>
  <si>
    <t>16.07.2023 11:42:38</t>
  </si>
  <si>
    <t>16.07.2023 11:43:07</t>
  </si>
  <si>
    <t>16.07.2023 11:43:09</t>
  </si>
  <si>
    <t>16.07.2023 11:43:10</t>
  </si>
  <si>
    <t>16.07.2023 11:43:11</t>
  </si>
  <si>
    <t>16.07.2023 11:43:13</t>
  </si>
  <si>
    <t>16.07.2023 11:43:14</t>
  </si>
  <si>
    <t>16.07.2023 11:43:17</t>
  </si>
  <si>
    <t>16.07.2023 11:44:24</t>
  </si>
  <si>
    <t>16.07.2023 11:44:26</t>
  </si>
  <si>
    <t>16.07.2023 11:44:27</t>
  </si>
  <si>
    <t>16.07.2023 11:44:28</t>
  </si>
  <si>
    <t>16.07.2023 11:44:29</t>
  </si>
  <si>
    <t>16.07.2023 11:44:31</t>
  </si>
  <si>
    <t>16.07.2023 11:45:05</t>
  </si>
  <si>
    <t>16.07.2023 11:45:06</t>
  </si>
  <si>
    <t>16.07.2023 11:45:08</t>
  </si>
  <si>
    <t>16.07.2023 11:45:09</t>
  </si>
  <si>
    <t>16.07.2023 11:45:11</t>
  </si>
  <si>
    <t>16.07.2023 11:45:12</t>
  </si>
  <si>
    <t>16.07.2023 11:45:15</t>
  </si>
  <si>
    <t>16.07.2023 11:45:17</t>
  </si>
  <si>
    <t>16.07.2023 11:45:38</t>
  </si>
  <si>
    <t>16.07.2023 11:45:41</t>
  </si>
  <si>
    <t>16.07.2023 11:45:42</t>
  </si>
  <si>
    <t>16.07.2023 11:45:44</t>
  </si>
  <si>
    <t>16.07.2023 11:45:45</t>
  </si>
  <si>
    <t>16.07.2023 11:45:47</t>
  </si>
  <si>
    <t>16.07.2023 11:45:48</t>
  </si>
  <si>
    <t>16.07.2023 11:45:50</t>
  </si>
  <si>
    <t>16.07.2023 11:46:17</t>
  </si>
  <si>
    <t>16.07.2023 11:46:18</t>
  </si>
  <si>
    <t>16.07.2023 11:46:19</t>
  </si>
  <si>
    <t>16.07.2023 11:46:21</t>
  </si>
  <si>
    <t>16.07.2023 11:46:22</t>
  </si>
  <si>
    <t>16.07.2023 11:46:25</t>
  </si>
  <si>
    <t>16.07.2023 11:46:28</t>
  </si>
  <si>
    <t>16.07.2023 11:46:29</t>
  </si>
  <si>
    <t>16.07.2023 11:46:30</t>
  </si>
  <si>
    <t>16.07.2023 11:46:31</t>
  </si>
  <si>
    <t>16.07.2023 11:46:34</t>
  </si>
  <si>
    <t>16.07.2023 11:47:37</t>
  </si>
  <si>
    <t>16.07.2023 11:47:40</t>
  </si>
  <si>
    <t>16.07.2023 11:47:41</t>
  </si>
  <si>
    <t>16.07.2023 11:47:43</t>
  </si>
  <si>
    <t>16.07.2023 11:47:44</t>
  </si>
  <si>
    <t>16.07.2023 11:47:46</t>
  </si>
  <si>
    <t>16.07.2023 11:47:47</t>
  </si>
  <si>
    <t>16.07.2023 11:47:49</t>
  </si>
  <si>
    <t>16.07.2023 11:47:50</t>
  </si>
  <si>
    <t>16.07.2023 11:47:52</t>
  </si>
  <si>
    <t>16.07.2023 11:47:53</t>
  </si>
  <si>
    <t>16.07.2023 11:48:53</t>
  </si>
  <si>
    <t>16.07.2023 11:48:56</t>
  </si>
  <si>
    <t>16.07.2023 11:48:58</t>
  </si>
  <si>
    <t>16.07.2023 11:49:01</t>
  </si>
  <si>
    <t>16.07.2023 11:49:04</t>
  </si>
  <si>
    <t>16.07.2023 11:49:23</t>
  </si>
  <si>
    <t>16.07.2023 11:49:25</t>
  </si>
  <si>
    <t>16.07.2023 11:49:26</t>
  </si>
  <si>
    <t>16.07.2023 11:49:27</t>
  </si>
  <si>
    <t>16.07.2023 11:49:28</t>
  </si>
  <si>
    <t>16.07.2023 11:49:30</t>
  </si>
  <si>
    <t>16.07.2023 11:49:31</t>
  </si>
  <si>
    <t>16.07.2023 11:49:32</t>
  </si>
  <si>
    <t>16.07.2023 11:49:33</t>
  </si>
  <si>
    <t>16.07.2023 11:49:59</t>
  </si>
  <si>
    <t>16.07.2023 11:50:00</t>
  </si>
  <si>
    <t>16.07.2023 11:50:01</t>
  </si>
  <si>
    <t>16.07.2023 11:50:03</t>
  </si>
  <si>
    <t>16.07.2023 11:50:05</t>
  </si>
  <si>
    <t>16.07.2023 11:50:40</t>
  </si>
  <si>
    <t>16.07.2023 11:50:41</t>
  </si>
  <si>
    <t>16.07.2023 11:50:43</t>
  </si>
  <si>
    <t>16.07.2023 11:50:44</t>
  </si>
  <si>
    <t>16.07.2023 11:50:45</t>
  </si>
  <si>
    <t>16.07.2023 11:50:46</t>
  </si>
  <si>
    <t>16.07.2023 11:50:48</t>
  </si>
  <si>
    <t>16.07.2023 11:50:50</t>
  </si>
  <si>
    <t>16.07.2023 11:51:53</t>
  </si>
  <si>
    <t>16.07.2023 11:52:02</t>
  </si>
  <si>
    <t>16.07.2023 11:52:05</t>
  </si>
  <si>
    <t>16.07.2023 11:52:07</t>
  </si>
  <si>
    <t>16.07.2023 11:52:08</t>
  </si>
  <si>
    <t>16.07.2023 11:52:10</t>
  </si>
  <si>
    <t>16.07.2023 11:52:46</t>
  </si>
  <si>
    <t>16.07.2023 11:52:47</t>
  </si>
  <si>
    <t>16.07.2023 11:52:49</t>
  </si>
  <si>
    <t>16.07.2023 11:52:50</t>
  </si>
  <si>
    <t>16.07.2023 11:52:52</t>
  </si>
  <si>
    <t>16.07.2023 11:52:53</t>
  </si>
  <si>
    <t>16.07.2023 11:52:55</t>
  </si>
  <si>
    <t>16.07.2023 11:55:10</t>
  </si>
  <si>
    <t>16.07.2023 11:55:11</t>
  </si>
  <si>
    <t>16.07.2023 11:55:13</t>
  </si>
  <si>
    <t>16.07.2023 11:55:14</t>
  </si>
  <si>
    <t>16.07.2023 11:55:16</t>
  </si>
  <si>
    <t>16.07.2023 11:55:17</t>
  </si>
  <si>
    <t>16.07.2023 11:55:19</t>
  </si>
  <si>
    <t>16.07.2023 11:55:56</t>
  </si>
  <si>
    <t>16.07.2023 11:55:58</t>
  </si>
  <si>
    <t>16.07.2023 11:55:59</t>
  </si>
  <si>
    <t>16.07.2023 11:56:01</t>
  </si>
  <si>
    <t>16.07.2023 11:56:02</t>
  </si>
  <si>
    <t>16.07.2023 11:56:04</t>
  </si>
  <si>
    <t>16.07.2023 11:56:05</t>
  </si>
  <si>
    <t>16.07.2023 11:56:07</t>
  </si>
  <si>
    <t>16.07.2023 11:56:08</t>
  </si>
  <si>
    <t>16.07.2023 11:56:10</t>
  </si>
  <si>
    <t>16.07.2023 11:56:11</t>
  </si>
  <si>
    <t>16.07.2023 11:56:13</t>
  </si>
  <si>
    <t>16.07.2023 11:56:41</t>
  </si>
  <si>
    <t>16.07.2023 11:56:44</t>
  </si>
  <si>
    <t>16.07.2023 11:57:59</t>
  </si>
  <si>
    <t>16.07.2023 11:58:02</t>
  </si>
  <si>
    <t>16.07.2023 11:58:04</t>
  </si>
  <si>
    <t>16.07.2023 11:58:05</t>
  </si>
  <si>
    <t>16.07.2023 11:58:07</t>
  </si>
  <si>
    <t>16.07.2023 11:58:08</t>
  </si>
  <si>
    <t>16.07.2023 11:58:11</t>
  </si>
  <si>
    <t>16.07.2023 11:58:13</t>
  </si>
  <si>
    <t>16.07.2023 11:59:01</t>
  </si>
  <si>
    <t>16.07.2023 11:59:02</t>
  </si>
  <si>
    <t>16.07.2023 11:59:03</t>
  </si>
  <si>
    <t>16.07.2023 11:59:05</t>
  </si>
  <si>
    <t>16.07.2023 11:59:07</t>
  </si>
  <si>
    <t>16.07.2023 11:59:16</t>
  </si>
  <si>
    <t>16.07.2023 11:59:18</t>
  </si>
  <si>
    <t>16.07.2023 11:59:19</t>
  </si>
  <si>
    <t>16.07.2023 11:59:21</t>
  </si>
  <si>
    <t>16.07.2023 11:59:22</t>
  </si>
  <si>
    <t>16.07.2023 11:59:24</t>
  </si>
  <si>
    <t>16.07.2023 11:59:25</t>
  </si>
  <si>
    <t>16.07.2023 11:59:27</t>
  </si>
  <si>
    <t>16.07.2023 11:59:31</t>
  </si>
  <si>
    <t>16.07.2023 12:00:15</t>
  </si>
  <si>
    <t>16.07.2023 12:00:16</t>
  </si>
  <si>
    <t>16.07.2023 12:00:45</t>
  </si>
  <si>
    <t>16.07.2023 12:00:46</t>
  </si>
  <si>
    <t>16.07.2023 12:00:48</t>
  </si>
  <si>
    <t>16.07.2023 12:00:49</t>
  </si>
  <si>
    <t>16.07.2023 12:00:51</t>
  </si>
  <si>
    <t>16.07.2023 12:01:33</t>
  </si>
  <si>
    <t>16.07.2023 12:01:36</t>
  </si>
  <si>
    <t>16.07.2023 12:01:37</t>
  </si>
  <si>
    <t>16.07.2023 12:01:39</t>
  </si>
  <si>
    <t>16.07.2023 12:01:40</t>
  </si>
  <si>
    <t>16.07.2023 12:01:42</t>
  </si>
  <si>
    <t>16.07.2023 12:01:45</t>
  </si>
  <si>
    <t>16.07.2023 12:01:49</t>
  </si>
  <si>
    <t>16.07.2023 12:01:51</t>
  </si>
  <si>
    <t>16.07.2023 12:01:52</t>
  </si>
  <si>
    <t>16.07.2023 12:01:54</t>
  </si>
  <si>
    <t>16.07.2023 12:01:55</t>
  </si>
  <si>
    <t>16.07.2023 12:01:57</t>
  </si>
  <si>
    <t>16.07.2023 12:02:00</t>
  </si>
  <si>
    <t>16.07.2023 12:02:01</t>
  </si>
  <si>
    <t>16.07.2023 12:02:31</t>
  </si>
  <si>
    <t>16.07.2023 12:02:33</t>
  </si>
  <si>
    <t>16.07.2023 12:02:34</t>
  </si>
  <si>
    <t>16.07.2023 12:02:36</t>
  </si>
  <si>
    <t>16.07.2023 12:02:37</t>
  </si>
  <si>
    <t>16.07.2023 12:02:57</t>
  </si>
  <si>
    <t>16.07.2023 12:02:58</t>
  </si>
  <si>
    <t>16.07.2023 12:02:59</t>
  </si>
  <si>
    <t>16.07.2023 12:03:01</t>
  </si>
  <si>
    <t>16.07.2023 12:03:02</t>
  </si>
  <si>
    <t>16.07.2023 12:03:27</t>
  </si>
  <si>
    <t>16.07.2023 12:03:29</t>
  </si>
  <si>
    <t>16.07.2023 12:03:30</t>
  </si>
  <si>
    <t>16.07.2023 12:03:31</t>
  </si>
  <si>
    <t>16.07.2023 12:03:32</t>
  </si>
  <si>
    <t>16.07.2023 12:03:35</t>
  </si>
  <si>
    <t>16.07.2023 12:04:13</t>
  </si>
  <si>
    <t>16.07.2023 12:04:20</t>
  </si>
  <si>
    <t>16.07.2023 12:04:22</t>
  </si>
  <si>
    <t>16.07.2023 12:04:23</t>
  </si>
  <si>
    <t>16.07.2023 12:04:24</t>
  </si>
  <si>
    <t>16.07.2023 12:04:25</t>
  </si>
  <si>
    <t>16.07.2023 12:04:27</t>
  </si>
  <si>
    <t>16.07.2023 12:04:29</t>
  </si>
  <si>
    <t>16.07.2023 12:04:53</t>
  </si>
  <si>
    <t>16.07.2023 12:04:56</t>
  </si>
  <si>
    <t>16.07.2023 12:04:58</t>
  </si>
  <si>
    <t>16.07.2023 12:04:59</t>
  </si>
  <si>
    <t>16.07.2023 12:05:00</t>
  </si>
  <si>
    <t>16.07.2023 12:05:20</t>
  </si>
  <si>
    <t>16.07.2023 12:05:21</t>
  </si>
  <si>
    <t>16.07.2023 12:05:30</t>
  </si>
  <si>
    <t>16.07.2023 12:05:31</t>
  </si>
  <si>
    <t>16.07.2023 12:05:33</t>
  </si>
  <si>
    <t>16.07.2023 12:05:34</t>
  </si>
  <si>
    <t>16.07.2023 12:05:38</t>
  </si>
  <si>
    <t>16.07.2023 12:06:49</t>
  </si>
  <si>
    <t>16.07.2023 12:06:50</t>
  </si>
  <si>
    <t>16.07.2023 12:06:51</t>
  </si>
  <si>
    <t>16.07.2023 12:06:53</t>
  </si>
  <si>
    <t>16.07.2023 12:06:54</t>
  </si>
  <si>
    <t>16.07.2023 12:06:55</t>
  </si>
  <si>
    <t>16.07.2023 12:06:56</t>
  </si>
  <si>
    <t>16.07.2023 12:06:58</t>
  </si>
  <si>
    <t>16.07.2023 12:06:59</t>
  </si>
  <si>
    <t>16.07.2023 12:07:02</t>
  </si>
  <si>
    <t>16.07.2023 12:07:21</t>
  </si>
  <si>
    <t>16.07.2023 12:07:23</t>
  </si>
  <si>
    <t>16.07.2023 12:07:24</t>
  </si>
  <si>
    <t>16.07.2023 12:07:25</t>
  </si>
  <si>
    <t>16.07.2023 12:07:26</t>
  </si>
  <si>
    <t>16.07.2023 12:07:28</t>
  </si>
  <si>
    <t>16.07.2023 12:07:29</t>
  </si>
  <si>
    <t>16.07.2023 12:07:30</t>
  </si>
  <si>
    <t>16.07.2023 12:08:00</t>
  </si>
  <si>
    <t>16.07.2023 12:08:01</t>
  </si>
  <si>
    <t>16.07.2023 12:08:03</t>
  </si>
  <si>
    <t>16.07.2023 12:08:04</t>
  </si>
  <si>
    <t>16.07.2023 12:08:05</t>
  </si>
  <si>
    <t>16.07.2023 12:08:06</t>
  </si>
  <si>
    <t>16.07.2023 12:08:08</t>
  </si>
  <si>
    <t>16.07.2023 12:09:06</t>
  </si>
  <si>
    <t>16.07.2023 12:09:22</t>
  </si>
  <si>
    <t>16.07.2023 12:09:25</t>
  </si>
  <si>
    <t>16.07.2023 12:09:27</t>
  </si>
  <si>
    <t>16.07.2023 12:09:28</t>
  </si>
  <si>
    <t>16.07.2023 12:09:30</t>
  </si>
  <si>
    <t>16.07.2023 12:09:31</t>
  </si>
  <si>
    <t>16.07.2023 12:09:33</t>
  </si>
  <si>
    <t>16.07.2023 12:09:34</t>
  </si>
  <si>
    <t>16.07.2023 12:09:42</t>
  </si>
  <si>
    <t>16.07.2023 12:09:45</t>
  </si>
  <si>
    <t>16.07.2023 12:09:46</t>
  </si>
  <si>
    <t>16.07.2023 12:09:48</t>
  </si>
  <si>
    <t>16.07.2023 12:09:49</t>
  </si>
  <si>
    <t>16.07.2023 12:09:51</t>
  </si>
  <si>
    <t>16.07.2023 12:11:58</t>
  </si>
  <si>
    <t>16.07.2023 12:12:00</t>
  </si>
  <si>
    <t>16.07.2023 12:12:01</t>
  </si>
  <si>
    <t>16.07.2023 12:12:03</t>
  </si>
  <si>
    <t>16.07.2023 12:12:04</t>
  </si>
  <si>
    <t>16.07.2023 12:12:06</t>
  </si>
  <si>
    <t>16.07.2023 12:12:07</t>
  </si>
  <si>
    <t>16.07.2023 12:13:00</t>
  </si>
  <si>
    <t>16.07.2023 12:13:01</t>
  </si>
  <si>
    <t>16.07.2023 12:13:03</t>
  </si>
  <si>
    <t>16.07.2023 12:13:04</t>
  </si>
  <si>
    <t>16.07.2023 12:13:05</t>
  </si>
  <si>
    <t>16.07.2023 12:13:06</t>
  </si>
  <si>
    <t>16.07.2023 12:13:08</t>
  </si>
  <si>
    <t>16.07.2023 12:13:10</t>
  </si>
  <si>
    <t>16.07.2023 12:13:12</t>
  </si>
  <si>
    <t>16.07.2023 12:14:03</t>
  </si>
  <si>
    <t>16.07.2023 12:14:04</t>
  </si>
  <si>
    <t>16.07.2023 12:14:05</t>
  </si>
  <si>
    <t>16.07.2023 12:14:07</t>
  </si>
  <si>
    <t>16.07.2023 12:14:08</t>
  </si>
  <si>
    <t>16.07.2023 12:14:09</t>
  </si>
  <si>
    <t>16.07.2023 12:14:10</t>
  </si>
  <si>
    <t>16.07.2023 12:14:13</t>
  </si>
  <si>
    <t>16.07.2023 12:15:00</t>
  </si>
  <si>
    <t>16.07.2023 12:15:01</t>
  </si>
  <si>
    <t>16.07.2023 12:15:03</t>
  </si>
  <si>
    <t>16.07.2023 12:15:04</t>
  </si>
  <si>
    <t>16.07.2023 12:15:06</t>
  </si>
  <si>
    <t>16.07.2023 12:15:07</t>
  </si>
  <si>
    <t>16.07.2023 12:15:09</t>
  </si>
  <si>
    <t>16.07.2023 12:15:10</t>
  </si>
  <si>
    <t>16.07.2023 12:15:11</t>
  </si>
  <si>
    <t>16.07.2023 12:15:13</t>
  </si>
  <si>
    <t>16.07.2023 12:15:14</t>
  </si>
  <si>
    <t>16.07.2023 12:15:15</t>
  </si>
  <si>
    <t>16.07.2023 12:15:17</t>
  </si>
  <si>
    <t>16.07.2023 12:15:18</t>
  </si>
  <si>
    <t>16.07.2023 12:15:20</t>
  </si>
  <si>
    <t>16.07.2023 12:16:24</t>
  </si>
  <si>
    <t>16.07.2023 12:16:27</t>
  </si>
  <si>
    <t>16.07.2023 12:16:29</t>
  </si>
  <si>
    <t>16.07.2023 12:16:30</t>
  </si>
  <si>
    <t>16.07.2023 12:16:32</t>
  </si>
  <si>
    <t>16.07.2023 12:16:33</t>
  </si>
  <si>
    <t>16.07.2023 12:16:35</t>
  </si>
  <si>
    <t>16.07.2023 12:16:36</t>
  </si>
  <si>
    <t>16.07.2023 12:16:38</t>
  </si>
  <si>
    <t>16.07.2023 12:16:39</t>
  </si>
  <si>
    <t>16.07.2023 12:16:42</t>
  </si>
  <si>
    <t>16.07.2023 12:17:09</t>
  </si>
  <si>
    <t>16.07.2023 12:17:11</t>
  </si>
  <si>
    <t>16.07.2023 12:17:12</t>
  </si>
  <si>
    <t>16.07.2023 12:17:14</t>
  </si>
  <si>
    <t>16.07.2023 12:17:15</t>
  </si>
  <si>
    <t>16.07.2023 12:17:17</t>
  </si>
  <si>
    <t>16.07.2023 12:17:18</t>
  </si>
  <si>
    <t>16.07.2023 12:17:20</t>
  </si>
  <si>
    <t>16.07.2023 12:17:21</t>
  </si>
  <si>
    <t>16.07.2023 12:17:36</t>
  </si>
  <si>
    <t>16.07.2023 12:17:37</t>
  </si>
  <si>
    <t>16.07.2023 12:17:39</t>
  </si>
  <si>
    <t>16.07.2023 12:17:40</t>
  </si>
  <si>
    <t>16.07.2023 12:17:42</t>
  </si>
  <si>
    <t>16.07.2023 12:17:43</t>
  </si>
  <si>
    <t>16.07.2023 12:17:45</t>
  </si>
  <si>
    <t>16.07.2023 12:17:46</t>
  </si>
  <si>
    <t>16.07.2023 12:17:48</t>
  </si>
  <si>
    <t>16.07.2023 12:17:52</t>
  </si>
  <si>
    <t>16.07.2023 12:17:54</t>
  </si>
  <si>
    <t>16.07.2023 12:17:55</t>
  </si>
  <si>
    <t>16.07.2023 12:17:56</t>
  </si>
  <si>
    <t>16.07.2023 12:17:58</t>
  </si>
  <si>
    <t>16.07.2023 12:17:59</t>
  </si>
  <si>
    <t>16.07.2023 12:18:00</t>
  </si>
  <si>
    <t>16.07.2023 12:18:03</t>
  </si>
  <si>
    <t>16.07.2023 12:18:43</t>
  </si>
  <si>
    <t>16.07.2023 12:18:45</t>
  </si>
  <si>
    <t>16.07.2023 12:18:46</t>
  </si>
  <si>
    <t>16.07.2023 12:18:48</t>
  </si>
  <si>
    <t>16.07.2023 12:18:49</t>
  </si>
  <si>
    <t>16.07.2023 12:18:51</t>
  </si>
  <si>
    <t>16.07.2023 12:18:52</t>
  </si>
  <si>
    <t>16.07.2023 12:18:54</t>
  </si>
  <si>
    <t>16.07.2023 12:18:55</t>
  </si>
  <si>
    <t>16.07.2023 12:19:21</t>
  </si>
  <si>
    <t>16.07.2023 12:19:22</t>
  </si>
  <si>
    <t>16.07.2023 12:19:24</t>
  </si>
  <si>
    <t>16.07.2023 12:19:25</t>
  </si>
  <si>
    <t>16.07.2023 12:19:27</t>
  </si>
  <si>
    <t>16.07.2023 12:19:28</t>
  </si>
  <si>
    <t>16.07.2023 12:19:49</t>
  </si>
  <si>
    <t>16.07.2023 12:19:51</t>
  </si>
  <si>
    <t>16.07.2023 12:19:52</t>
  </si>
  <si>
    <t>16.07.2023 12:19:54</t>
  </si>
  <si>
    <t>16.07.2023 12:19:55</t>
  </si>
  <si>
    <t>16.07.2023 12:19:57</t>
  </si>
  <si>
    <t>16.07.2023 12:19:58</t>
  </si>
  <si>
    <t>16.07.2023 12:20:00</t>
  </si>
  <si>
    <t>16.07.2023 12:20:10</t>
  </si>
  <si>
    <t>16.07.2023 12:20:12</t>
  </si>
  <si>
    <t>16.07.2023 12:20:13</t>
  </si>
  <si>
    <t>16.07.2023 12:20:14</t>
  </si>
  <si>
    <t>16.07.2023 12:20:16</t>
  </si>
  <si>
    <t>16.07.2023 12:20:17</t>
  </si>
  <si>
    <t>16.07.2023 12:20:18</t>
  </si>
  <si>
    <t>16.07.2023 12:20:21</t>
  </si>
  <si>
    <t>16.07.2023 12:20:49</t>
  </si>
  <si>
    <t>16.07.2023 12:20:51</t>
  </si>
  <si>
    <t>16.07.2023 12:20:52</t>
  </si>
  <si>
    <t>16.07.2023 12:20:53</t>
  </si>
  <si>
    <t>16.07.2023 12:20:55</t>
  </si>
  <si>
    <t>16.07.2023 12:20:56</t>
  </si>
  <si>
    <t>16.07.2023 12:20:57</t>
  </si>
  <si>
    <t>16.07.2023 12:20:58</t>
  </si>
  <si>
    <t>16.07.2023 12:21:40</t>
  </si>
  <si>
    <t>16.07.2023 12:21:43</t>
  </si>
  <si>
    <t>16.07.2023 12:21:45</t>
  </si>
  <si>
    <t>16.07.2023 12:21:46</t>
  </si>
  <si>
    <t>16.07.2023 12:21:48</t>
  </si>
  <si>
    <t>16.07.2023 12:21:49</t>
  </si>
  <si>
    <t>16.07.2023 12:22:10</t>
  </si>
  <si>
    <t>16.07.2023 12:22:12</t>
  </si>
  <si>
    <t>16.07.2023 12:22:13</t>
  </si>
  <si>
    <t>16.07.2023 12:22:15</t>
  </si>
  <si>
    <t>16.07.2023 12:22:16</t>
  </si>
  <si>
    <t>16.07.2023 12:22:18</t>
  </si>
  <si>
    <t>16.07.2023 12:22:19</t>
  </si>
  <si>
    <t>16.07.2023 12:23:03</t>
  </si>
  <si>
    <t>16.07.2023 12:23:04</t>
  </si>
  <si>
    <t>16.07.2023 12:23:05</t>
  </si>
  <si>
    <t>16.07.2023 12:23:07</t>
  </si>
  <si>
    <t>16.07.2023 12:23:08</t>
  </si>
  <si>
    <t>16.07.2023 12:23:11</t>
  </si>
  <si>
    <t>16.07.2023 12:23:18</t>
  </si>
  <si>
    <t>16.07.2023 12:23:20</t>
  </si>
  <si>
    <t>16.07.2023 12:23:21</t>
  </si>
  <si>
    <t>16.07.2023 12:23:22</t>
  </si>
  <si>
    <t>16.07.2023 12:23:23</t>
  </si>
  <si>
    <t>16.07.2023 12:23:25</t>
  </si>
  <si>
    <t>16.07.2023 12:23:53</t>
  </si>
  <si>
    <t>16.07.2023 12:23:56</t>
  </si>
  <si>
    <t>16.07.2023 12:23:57</t>
  </si>
  <si>
    <t>16.07.2023 12:23:59</t>
  </si>
  <si>
    <t>16.07.2023 12:24:00</t>
  </si>
  <si>
    <t>16.07.2023 12:24:02</t>
  </si>
  <si>
    <t>16.07.2023 12:25:17</t>
  </si>
  <si>
    <t>16.07.2023 12:25:18</t>
  </si>
  <si>
    <t>16.07.2023 12:25:20</t>
  </si>
  <si>
    <t>16.07.2023 12:25:21</t>
  </si>
  <si>
    <t>16.07.2023 12:25:22</t>
  </si>
  <si>
    <t>16.07.2023 12:25:40</t>
  </si>
  <si>
    <t>16.07.2023 12:25:41</t>
  </si>
  <si>
    <t>16.07.2023 12:25:43</t>
  </si>
  <si>
    <t>16.07.2023 12:25:44</t>
  </si>
  <si>
    <t>16.07.2023 12:25:46</t>
  </si>
  <si>
    <t>16.07.2023 12:26:05</t>
  </si>
  <si>
    <t>16.07.2023 12:26:07</t>
  </si>
  <si>
    <t>16.07.2023 12:26:08</t>
  </si>
  <si>
    <t>16.07.2023 12:26:09</t>
  </si>
  <si>
    <t>16.07.2023 12:26:11</t>
  </si>
  <si>
    <t>16.07.2023 12:26:12</t>
  </si>
  <si>
    <t>16.07.2023 12:26:13</t>
  </si>
  <si>
    <t>16.07.2023 12:26:16</t>
  </si>
  <si>
    <t>16.07.2023 12:26:26</t>
  </si>
  <si>
    <t>16.07.2023 12:26:29</t>
  </si>
  <si>
    <t>16.07.2023 12:26:31</t>
  </si>
  <si>
    <t>16.07.2023 12:26:32</t>
  </si>
  <si>
    <t>16.07.2023 12:26:34</t>
  </si>
  <si>
    <t>16.07.2023 12:26:35</t>
  </si>
  <si>
    <t>16.07.2023 12:26:37</t>
  </si>
  <si>
    <t>16.07.2023 12:26:38</t>
  </si>
  <si>
    <t>16.07.2023 12:26:40</t>
  </si>
  <si>
    <t>16.07.2023 12:27:02</t>
  </si>
  <si>
    <t>16.07.2023 12:27:04</t>
  </si>
  <si>
    <t>16.07.2023 12:27:05</t>
  </si>
  <si>
    <t>16.07.2023 12:27:06</t>
  </si>
  <si>
    <t>16.07.2023 12:27:08</t>
  </si>
  <si>
    <t>16.07.2023 12:27:09</t>
  </si>
  <si>
    <t>16.07.2023 12:27:10</t>
  </si>
  <si>
    <t>16.07.2023 12:27:11</t>
  </si>
  <si>
    <t>16.07.2023 12:27:13</t>
  </si>
  <si>
    <t>16.07.2023 12:27:14</t>
  </si>
  <si>
    <t>16.07.2023 12:27:15</t>
  </si>
  <si>
    <t>16.07.2023 12:28:21</t>
  </si>
  <si>
    <t>16.07.2023 12:28:22</t>
  </si>
  <si>
    <t>16.07.2023 12:28:24</t>
  </si>
  <si>
    <t>16.07.2023 12:28:25</t>
  </si>
  <si>
    <t>16.07.2023 12:28:26</t>
  </si>
  <si>
    <t>16.07.2023 12:28:27</t>
  </si>
  <si>
    <t>16.07.2023 12:28:29</t>
  </si>
  <si>
    <t>16.07.2023 12:28:30</t>
  </si>
  <si>
    <t>16.07.2023 12:28:31</t>
  </si>
  <si>
    <t>16.07.2023 12:28:32</t>
  </si>
  <si>
    <t>16.07.2023 12:28:34</t>
  </si>
  <si>
    <t>16.07.2023 12:28:53</t>
  </si>
  <si>
    <t>16.07.2023 12:28:56</t>
  </si>
  <si>
    <t>16.07.2023 12:28:57</t>
  </si>
  <si>
    <t>16.07.2023 12:28:59</t>
  </si>
  <si>
    <t>16.07.2023 12:29:00</t>
  </si>
  <si>
    <t>16.07.2023 12:29:02</t>
  </si>
  <si>
    <t>16.07.2023 12:29:08</t>
  </si>
  <si>
    <t>16.07.2023 12:29:11</t>
  </si>
  <si>
    <t>16.07.2023 12:29:12</t>
  </si>
  <si>
    <t>16.07.2023 12:29:15</t>
  </si>
  <si>
    <t>16.07.2023 12:29:30</t>
  </si>
  <si>
    <t>16.07.2023 12:29:32</t>
  </si>
  <si>
    <t>16.07.2023 12:29:33</t>
  </si>
  <si>
    <t>16.07.2023 12:29:34</t>
  </si>
  <si>
    <t>16.07.2023 12:29:36</t>
  </si>
  <si>
    <t>16.07.2023 12:29:39</t>
  </si>
  <si>
    <t>16.07.2023 12:30:04</t>
  </si>
  <si>
    <t>16.07.2023 12:30:05</t>
  </si>
  <si>
    <t>16.07.2023 12:30:17</t>
  </si>
  <si>
    <t>16.07.2023 12:30:19</t>
  </si>
  <si>
    <t>16.07.2023 12:30:20</t>
  </si>
  <si>
    <t>16.07.2023 12:30:21</t>
  </si>
  <si>
    <t>16.07.2023 12:30:23</t>
  </si>
  <si>
    <t>16.07.2023 12:30:24</t>
  </si>
  <si>
    <t>16.07.2023 12:30:25</t>
  </si>
  <si>
    <t>16.07.2023 12:30:59</t>
  </si>
  <si>
    <t>16.07.2023 12:31:01</t>
  </si>
  <si>
    <t>16.07.2023 12:31:04</t>
  </si>
  <si>
    <t>16.07.2023 12:31:50</t>
  </si>
  <si>
    <t>16.07.2023 12:31:52</t>
  </si>
  <si>
    <t>16.07.2023 12:31:53</t>
  </si>
  <si>
    <t>16.07.2023 12:31:54</t>
  </si>
  <si>
    <t>16.07.2023 12:31:55</t>
  </si>
  <si>
    <t>16.07.2023 12:31:57</t>
  </si>
  <si>
    <t>16.07.2023 12:31:59</t>
  </si>
  <si>
    <t>16.07.2023 12:32:01</t>
  </si>
  <si>
    <t>16.07.2023 12:32:02</t>
  </si>
  <si>
    <t>16.07.2023 12:32:04</t>
  </si>
  <si>
    <t>16.07.2023 12:32:05</t>
  </si>
  <si>
    <t>16.07.2023 12:33:07</t>
  </si>
  <si>
    <t>16.07.2023 12:33:08</t>
  </si>
  <si>
    <t>16.07.2023 12:33:10</t>
  </si>
  <si>
    <t>16.07.2023 12:33:11</t>
  </si>
  <si>
    <t>16.07.2023 12:33:14</t>
  </si>
  <si>
    <t>16.07.2023 12:34:02</t>
  </si>
  <si>
    <t>16.07.2023 12:34:03</t>
  </si>
  <si>
    <t>16.07.2023 12:34:04</t>
  </si>
  <si>
    <t>16.07.2023 12:34:06</t>
  </si>
  <si>
    <t>16.07.2023 12:34:08</t>
  </si>
  <si>
    <t>16.07.2023 12:34:13</t>
  </si>
  <si>
    <t>16.07.2023 12:34:14</t>
  </si>
  <si>
    <t>16.07.2023 12:34:16</t>
  </si>
  <si>
    <t>16.07.2023 12:34:17</t>
  </si>
  <si>
    <t>16.07.2023 12:34:19</t>
  </si>
  <si>
    <t>16.07.2023 12:34:20</t>
  </si>
  <si>
    <t>16.07.2023 12:36:11</t>
  </si>
  <si>
    <t>16.07.2023 12:36:13</t>
  </si>
  <si>
    <t>16.07.2023 12:36:14</t>
  </si>
  <si>
    <t>16.07.2023 12:36:15</t>
  </si>
  <si>
    <t>16.07.2023 12:36:17</t>
  </si>
  <si>
    <t>16.07.2023 12:36:18</t>
  </si>
  <si>
    <t>16.07.2023 12:36:21</t>
  </si>
  <si>
    <t>16.07.2023 12:36:22</t>
  </si>
  <si>
    <t>16.07.2023 12:36:23</t>
  </si>
  <si>
    <t>16.07.2023 12:36:25</t>
  </si>
  <si>
    <t>16.07.2023 12:36:26</t>
  </si>
  <si>
    <t>16.07.2023 12:36:29</t>
  </si>
  <si>
    <t>16.07.2023 12:36:45</t>
  </si>
  <si>
    <t>16.07.2023 12:36:50</t>
  </si>
  <si>
    <t>16.07.2023 12:36:51</t>
  </si>
  <si>
    <t>16.07.2023 12:36:53</t>
  </si>
  <si>
    <t>16.07.2023 12:36:54</t>
  </si>
  <si>
    <t>16.07.2023 12:36:56</t>
  </si>
  <si>
    <t>16.07.2023 12:36:57</t>
  </si>
  <si>
    <t>16.07.2023 12:36:59</t>
  </si>
  <si>
    <t>16.07.2023 12:37:00</t>
  </si>
  <si>
    <t>16.07.2023 12:39:20</t>
  </si>
  <si>
    <t>16.07.2023 12:39:30</t>
  </si>
  <si>
    <t>16.07.2023 12:39:32</t>
  </si>
  <si>
    <t>16.07.2023 12:39:33</t>
  </si>
  <si>
    <t>16.07.2023 12:39:34</t>
  </si>
  <si>
    <t>16.07.2023 12:39:35</t>
  </si>
  <si>
    <t>16.07.2023 12:39:37</t>
  </si>
  <si>
    <t>16.07.2023 12:39:38</t>
  </si>
  <si>
    <t>16.07.2023 12:39:39</t>
  </si>
  <si>
    <t>16.07.2023 12:39:42</t>
  </si>
  <si>
    <t>16.07.2023 12:39:43</t>
  </si>
  <si>
    <t>16.07.2023 12:39:45</t>
  </si>
  <si>
    <t>16.07.2023 12:39:46</t>
  </si>
  <si>
    <t>16.07.2023 12:39:47</t>
  </si>
  <si>
    <t>16.07.2023 12:39:48</t>
  </si>
  <si>
    <t>16.07.2023 12:39:51</t>
  </si>
  <si>
    <t>16.07.2023 12:40:05</t>
  </si>
  <si>
    <t>16.07.2023 12:40:08</t>
  </si>
  <si>
    <t>16.07.2023 12:40:09</t>
  </si>
  <si>
    <t>16.07.2023 12:40:11</t>
  </si>
  <si>
    <t>16.07.2023 12:40:12</t>
  </si>
  <si>
    <t>16.07.2023 12:40:14</t>
  </si>
  <si>
    <t>16.07.2023 12:40:15</t>
  </si>
  <si>
    <t>16.07.2023 12:40:50</t>
  </si>
  <si>
    <t>16.07.2023 12:40:51</t>
  </si>
  <si>
    <t>16.07.2023 12:40:52</t>
  </si>
  <si>
    <t>16.07.2023 12:40:54</t>
  </si>
  <si>
    <t>16.07.2023 12:40:55</t>
  </si>
  <si>
    <t>16.07.2023 12:40:56</t>
  </si>
  <si>
    <t>16.07.2023 12:40:57</t>
  </si>
  <si>
    <t>16.07.2023 12:40:59</t>
  </si>
  <si>
    <t>16.07.2023 12:41:00</t>
  </si>
  <si>
    <t>16.07.2023 12:41:01</t>
  </si>
  <si>
    <t>16.07.2023 12:41:02</t>
  </si>
  <si>
    <t>16.07.2023 12:41:04</t>
  </si>
  <si>
    <t>16.07.2023 12:41:05</t>
  </si>
  <si>
    <t>16.07.2023 12:41:06</t>
  </si>
  <si>
    <t>16.07.2023 12:41:07</t>
  </si>
  <si>
    <t>16.07.2023 12:41:09</t>
  </si>
  <si>
    <t>16.07.2023 12:42:01</t>
  </si>
  <si>
    <t>16.07.2023 12:42:02</t>
  </si>
  <si>
    <t>16.07.2023 12:42:04</t>
  </si>
  <si>
    <t>16.07.2023 12:42:05</t>
  </si>
  <si>
    <t>16.07.2023 12:42:06</t>
  </si>
  <si>
    <t>16.07.2023 12:42:07</t>
  </si>
  <si>
    <t>16.07.2023 12:43:33</t>
  </si>
  <si>
    <t>16.07.2023 12:43:39</t>
  </si>
  <si>
    <t>16.07.2023 12:43:40</t>
  </si>
  <si>
    <t>16.07.2023 12:43:41</t>
  </si>
  <si>
    <t>16.07.2023 12:43:43</t>
  </si>
  <si>
    <t>16.07.2023 12:43:44</t>
  </si>
  <si>
    <t>16.07.2023 12:43:47</t>
  </si>
  <si>
    <t>16.07.2023 12:43:50</t>
  </si>
  <si>
    <t>16.07.2023 12:44:06</t>
  </si>
  <si>
    <t>16.07.2023 12:44:10</t>
  </si>
  <si>
    <t>16.07.2023 12:44:12</t>
  </si>
  <si>
    <t>16.07.2023 12:44:13</t>
  </si>
  <si>
    <t>16.07.2023 12:44:15</t>
  </si>
  <si>
    <t>16.07.2023 12:44:16</t>
  </si>
  <si>
    <t>16.07.2023 12:44:18</t>
  </si>
  <si>
    <t>16.07.2023 12:44:19</t>
  </si>
  <si>
    <t>16.07.2023 12:44:21</t>
  </si>
  <si>
    <t>16.07.2023 12:44:25</t>
  </si>
  <si>
    <t>16.07.2023 12:44:36</t>
  </si>
  <si>
    <t>16.07.2023 12:44:37</t>
  </si>
  <si>
    <t>16.07.2023 12:44:38</t>
  </si>
  <si>
    <t>16.07.2023 12:44:39</t>
  </si>
  <si>
    <t>16.07.2023 12:44:41</t>
  </si>
  <si>
    <t>16.07.2023 12:44:45</t>
  </si>
  <si>
    <t>16.07.2023 12:44:46</t>
  </si>
  <si>
    <t>16.07.2023 12:44:48</t>
  </si>
  <si>
    <t>16.07.2023 12:44:49</t>
  </si>
  <si>
    <t>16.07.2023 12:44:51</t>
  </si>
  <si>
    <t>16.07.2023 12:44:55</t>
  </si>
  <si>
    <t>16.07.2023 12:45:02</t>
  </si>
  <si>
    <t>16.07.2023 12:45:03</t>
  </si>
  <si>
    <t>16.07.2023 12:45:07</t>
  </si>
  <si>
    <t>16.07.2023 12:45:08</t>
  </si>
  <si>
    <t>16.07.2023 12:45:10</t>
  </si>
  <si>
    <t>16.07.2023 12:45:11</t>
  </si>
  <si>
    <t>16.07.2023 12:45:13</t>
  </si>
  <si>
    <t>16.07.2023 12:45:16</t>
  </si>
  <si>
    <t>16.07.2023 12:45:17</t>
  </si>
  <si>
    <t>16.07.2023 12:45:19</t>
  </si>
  <si>
    <t>16.07.2023 12:45:20</t>
  </si>
  <si>
    <t>16.07.2023 12:45:21</t>
  </si>
  <si>
    <t>16.07.2023 12:45:23</t>
  </si>
  <si>
    <t>16.07.2023 12:45:27</t>
  </si>
  <si>
    <t>16.07.2023 12:45:28</t>
  </si>
  <si>
    <t>16.07.2023 12:45:30</t>
  </si>
  <si>
    <t>16.07.2023 12:45:31</t>
  </si>
  <si>
    <t>16.07.2023 12:45:33</t>
  </si>
  <si>
    <t>16.07.2023 12:45:34</t>
  </si>
  <si>
    <t>16.07.2023 12:45:36</t>
  </si>
  <si>
    <t>16.07.2023 12:46:12</t>
  </si>
  <si>
    <t>16.07.2023 12:46:13</t>
  </si>
  <si>
    <t>16.07.2023 12:46:15</t>
  </si>
  <si>
    <t>16.07.2023 12:47:07</t>
  </si>
  <si>
    <t>16.07.2023 12:47:09</t>
  </si>
  <si>
    <t>16.07.2023 12:47:10</t>
  </si>
  <si>
    <t>16.07.2023 12:47:12</t>
  </si>
  <si>
    <t>16.07.2023 12:47:13</t>
  </si>
  <si>
    <t>16.07.2023 12:47:14</t>
  </si>
  <si>
    <t>16.07.2023 12:47:16</t>
  </si>
  <si>
    <t>16.07.2023 12:47:17</t>
  </si>
  <si>
    <t>16.07.2023 12:47:47</t>
  </si>
  <si>
    <t>16.07.2023 12:47:48</t>
  </si>
  <si>
    <t>16.07.2023 12:47:49</t>
  </si>
  <si>
    <t>16.07.2023 12:47:51</t>
  </si>
  <si>
    <t>16.07.2023 12:47:52</t>
  </si>
  <si>
    <t>16.07.2023 12:47:53</t>
  </si>
  <si>
    <t>16.07.2023 12:47:54</t>
  </si>
  <si>
    <t>16.07.2023 12:47:56</t>
  </si>
  <si>
    <t>16.07.2023 12:49:04</t>
  </si>
  <si>
    <t>16.07.2023 12:49:06</t>
  </si>
  <si>
    <t>16.07.2023 12:49:07</t>
  </si>
  <si>
    <t>16.07.2023 12:49:08</t>
  </si>
  <si>
    <t>16.07.2023 12:49:10</t>
  </si>
  <si>
    <t>16.07.2023 12:49:11</t>
  </si>
  <si>
    <t>16.07.2023 12:49:14</t>
  </si>
  <si>
    <t>16.07.2023 12:49:44</t>
  </si>
  <si>
    <t>16.07.2023 12:49:45</t>
  </si>
  <si>
    <t>16.07.2023 12:49:47</t>
  </si>
  <si>
    <t>16.07.2023 12:49:48</t>
  </si>
  <si>
    <t>16.07.2023 12:49:50</t>
  </si>
  <si>
    <t>16.07.2023 12:49:51</t>
  </si>
  <si>
    <t>16.07.2023 12:49:53</t>
  </si>
  <si>
    <t>16.07.2023 12:49:54</t>
  </si>
  <si>
    <t>16.07.2023 12:49:56</t>
  </si>
  <si>
    <t>16.07.2023 12:49:57</t>
  </si>
  <si>
    <t>16.07.2023 12:50:30</t>
  </si>
  <si>
    <t>16.07.2023 12:50:33</t>
  </si>
  <si>
    <t>16.07.2023 12:50:35</t>
  </si>
  <si>
    <t>16.07.2023 12:50:36</t>
  </si>
  <si>
    <t>16.07.2023 12:50:38</t>
  </si>
  <si>
    <t>16.07.2023 12:50:39</t>
  </si>
  <si>
    <t>16.07.2023 12:50:42</t>
  </si>
  <si>
    <t>16.07.2023 12:50:44</t>
  </si>
  <si>
    <t>16.07.2023 12:50:45</t>
  </si>
  <si>
    <t>16.07.2023 12:50:46</t>
  </si>
  <si>
    <t>16.07.2023 12:50:48</t>
  </si>
  <si>
    <t>16.07.2023 12:50:50</t>
  </si>
  <si>
    <t>16.07.2023 12:50:52</t>
  </si>
  <si>
    <t>16.07.2023 12:50:53</t>
  </si>
  <si>
    <t>16.07.2023 12:50:55</t>
  </si>
  <si>
    <t>16.07.2023 12:50:56</t>
  </si>
  <si>
    <t>16.07.2023 12:51:17</t>
  </si>
  <si>
    <t>16.07.2023 12:51:19</t>
  </si>
  <si>
    <t>16.07.2023 12:51:20</t>
  </si>
  <si>
    <t>16.07.2023 12:51:21</t>
  </si>
  <si>
    <t>16.07.2023 12:51:23</t>
  </si>
  <si>
    <t>16.07.2023 12:51:24</t>
  </si>
  <si>
    <t>16.07.2023 12:52:01</t>
  </si>
  <si>
    <t>16.07.2023 12:52:04</t>
  </si>
  <si>
    <t>16.07.2023 12:52:06</t>
  </si>
  <si>
    <t>16.07.2023 12:52:07</t>
  </si>
  <si>
    <t>16.07.2023 12:52:09</t>
  </si>
  <si>
    <t>16.07.2023 12:52:10</t>
  </si>
  <si>
    <t>16.07.2023 12:52:12</t>
  </si>
  <si>
    <t>16.07.2023 12:52:13</t>
  </si>
  <si>
    <t>16.07.2023 12:52:15</t>
  </si>
  <si>
    <t>16.07.2023 12:52:16</t>
  </si>
  <si>
    <t>16.07.2023 12:52:18</t>
  </si>
  <si>
    <t>16.07.2023 12:52:19</t>
  </si>
  <si>
    <t>16.07.2023 12:52:21</t>
  </si>
  <si>
    <t>16.07.2023 12:52:22</t>
  </si>
  <si>
    <t>16.07.2023 12:52:24</t>
  </si>
  <si>
    <t>16.07.2023 12:52:25</t>
  </si>
  <si>
    <t>16.07.2023 12:52:27</t>
  </si>
  <si>
    <t>16.07.2023 12:52:29</t>
  </si>
  <si>
    <t>16.07.2023 12:54:31</t>
  </si>
  <si>
    <t>16.07.2023 12:54:34</t>
  </si>
  <si>
    <t>16.07.2023 12:54:35</t>
  </si>
  <si>
    <t>16.07.2023 12:54:37</t>
  </si>
  <si>
    <t>16.07.2023 12:54:38</t>
  </si>
  <si>
    <t>16.07.2023 12:54:40</t>
  </si>
  <si>
    <t>16.07.2023 12:54:41</t>
  </si>
  <si>
    <t>16.07.2023 12:54:49</t>
  </si>
  <si>
    <t>16.07.2023 12:54:50</t>
  </si>
  <si>
    <t>16.07.2023 12:54:52</t>
  </si>
  <si>
    <t>16.07.2023 12:54:53</t>
  </si>
  <si>
    <t>16.07.2023 12:54:54</t>
  </si>
  <si>
    <t>16.07.2023 12:55:46</t>
  </si>
  <si>
    <t>16.07.2023 12:55:48</t>
  </si>
  <si>
    <t>16.07.2023 12:55:49</t>
  </si>
  <si>
    <t>16.07.2023 12:55:50</t>
  </si>
  <si>
    <t>16.07.2023 12:55:52</t>
  </si>
  <si>
    <t>16.07.2023 12:55:53</t>
  </si>
  <si>
    <t>16.07.2023 12:55:56</t>
  </si>
  <si>
    <t>16.07.2023 12:56:03</t>
  </si>
  <si>
    <t>16.07.2023 12:56:08</t>
  </si>
  <si>
    <t>16.07.2023 12:56:27</t>
  </si>
  <si>
    <t>16.07.2023 12:56:29</t>
  </si>
  <si>
    <t>16.07.2023 12:56:30</t>
  </si>
  <si>
    <t>16.07.2023 12:56:31</t>
  </si>
  <si>
    <t>16.07.2023 12:56:32</t>
  </si>
  <si>
    <t>16.07.2023 12:56:34</t>
  </si>
  <si>
    <t>16.07.2023 12:56:35</t>
  </si>
  <si>
    <t>16.07.2023 12:56:38</t>
  </si>
  <si>
    <t>16.07.2023 12:56:45</t>
  </si>
  <si>
    <t>16.07.2023 12:56:46</t>
  </si>
  <si>
    <t>16.07.2023 12:56:48</t>
  </si>
  <si>
    <t>16.07.2023 12:56:49</t>
  </si>
  <si>
    <t>16.07.2023 12:56:50</t>
  </si>
  <si>
    <t>16.07.2023 12:56:53</t>
  </si>
  <si>
    <t>16.07.2023 12:57:33</t>
  </si>
  <si>
    <t>16.07.2023 12:57:35</t>
  </si>
  <si>
    <t>16.07.2023 12:57:36</t>
  </si>
  <si>
    <t>16.07.2023 12:57:37</t>
  </si>
  <si>
    <t>16.07.2023 12:57:39</t>
  </si>
  <si>
    <t>16.07.2023 12:57:41</t>
  </si>
  <si>
    <t>16.07.2023 12:57:46</t>
  </si>
  <si>
    <t>16.07.2023 12:59:16</t>
  </si>
  <si>
    <t>16.07.2023 13:00:17</t>
  </si>
  <si>
    <t>16.07.2023 13:00:19</t>
  </si>
  <si>
    <t>16.07.2023 13:00:44</t>
  </si>
  <si>
    <t>16.07.2023 13:00:46</t>
  </si>
  <si>
    <t>16.07.2023 13:00:47</t>
  </si>
  <si>
    <t>16.07.2023 13:00:48</t>
  </si>
  <si>
    <t>16.07.2023 13:00:49</t>
  </si>
  <si>
    <t>16.07.2023 13:00:51</t>
  </si>
  <si>
    <t>16.07.2023 13:00:53</t>
  </si>
  <si>
    <t>16.07.2023 13:01:56</t>
  </si>
  <si>
    <t>16.07.2023 13:01:58</t>
  </si>
  <si>
    <t>16.07.2023 13:01:59</t>
  </si>
  <si>
    <t>16.07.2023 13:02:01</t>
  </si>
  <si>
    <t>16.07.2023 13:02:04</t>
  </si>
  <si>
    <t>16.07.2023 13:02:07</t>
  </si>
  <si>
    <t>16.07.2023 13:02:10</t>
  </si>
  <si>
    <t>16.07.2023 13:02:11</t>
  </si>
  <si>
    <t>16.07.2023 13:02:32</t>
  </si>
  <si>
    <t>16.07.2023 13:02:34</t>
  </si>
  <si>
    <t>16.07.2023 13:02:35</t>
  </si>
  <si>
    <t>16.07.2023 13:02:36</t>
  </si>
  <si>
    <t>16.07.2023 13:02:38</t>
  </si>
  <si>
    <t>16.07.2023 13:02:39</t>
  </si>
  <si>
    <t>16.07.2023 13:02:42</t>
  </si>
  <si>
    <t>16.07.2023 13:02:52</t>
  </si>
  <si>
    <t>16.07.2023 13:02:54</t>
  </si>
  <si>
    <t>16.07.2023 13:02:55</t>
  </si>
  <si>
    <t>16.07.2023 13:02:57</t>
  </si>
  <si>
    <t>16.07.2023 13:03:21</t>
  </si>
  <si>
    <t>16.07.2023 13:03:22</t>
  </si>
  <si>
    <t>16.07.2023 13:03:23</t>
  </si>
  <si>
    <t>16.07.2023 13:03:25</t>
  </si>
  <si>
    <t>16.07.2023 13:03:27</t>
  </si>
  <si>
    <t>16.07.2023 13:05:12</t>
  </si>
  <si>
    <t>16.07.2023 13:05:59</t>
  </si>
  <si>
    <t>16.07.2023 13:06:00</t>
  </si>
  <si>
    <t>16.07.2023 13:06:03</t>
  </si>
  <si>
    <t>16.07.2023 13:06:06</t>
  </si>
  <si>
    <t>16.07.2023 13:06:07</t>
  </si>
  <si>
    <t>16.07.2023 13:06:08</t>
  </si>
  <si>
    <t>16.07.2023 13:06:10</t>
  </si>
  <si>
    <t>16.07.2023 13:06:12</t>
  </si>
  <si>
    <t>16.07.2023 13:07:32</t>
  </si>
  <si>
    <t>16.07.2023 13:07:33</t>
  </si>
  <si>
    <t>16.07.2023 13:07:35</t>
  </si>
  <si>
    <t>16.07.2023 13:07:36</t>
  </si>
  <si>
    <t>16.07.2023 13:07:38</t>
  </si>
  <si>
    <t>16.07.2023 13:07:39</t>
  </si>
  <si>
    <t>16.07.2023 13:07:45</t>
  </si>
  <si>
    <t>16.07.2023 13:07:53</t>
  </si>
  <si>
    <t>16.07.2023 13:07:54</t>
  </si>
  <si>
    <t>16.07.2023 13:07:56</t>
  </si>
  <si>
    <t>16.07.2023 13:08:21</t>
  </si>
  <si>
    <t>16.07.2023 13:08:23</t>
  </si>
  <si>
    <t>16.07.2023 13:08:24</t>
  </si>
  <si>
    <t>16.07.2023 13:08:25</t>
  </si>
  <si>
    <t>16.07.2023 13:08:26</t>
  </si>
  <si>
    <t>16.07.2023 13:09:58</t>
  </si>
  <si>
    <t>16.07.2023 13:09:59</t>
  </si>
  <si>
    <t>16.07.2023 13:10:00</t>
  </si>
  <si>
    <t>16.07.2023 13:10:02</t>
  </si>
  <si>
    <t>16.07.2023 13:10:03</t>
  </si>
  <si>
    <t>16.07.2023 13:10:04</t>
  </si>
  <si>
    <t>16.07.2023 13:10:07</t>
  </si>
  <si>
    <t>16.07.2023 13:10:09</t>
  </si>
  <si>
    <t>16.07.2023 13:10:10</t>
  </si>
  <si>
    <t>16.07.2023 13:10:12</t>
  </si>
  <si>
    <t>16.07.2023 13:12:00</t>
  </si>
  <si>
    <t>16.07.2023 13:12:01</t>
  </si>
  <si>
    <t>16.07.2023 13:12:02</t>
  </si>
  <si>
    <t>16.07.2023 13:12:04</t>
  </si>
  <si>
    <t>16.07.2023 13:12:05</t>
  </si>
  <si>
    <t>16.07.2023 13:12:54</t>
  </si>
  <si>
    <t>16.07.2023 13:12:56</t>
  </si>
  <si>
    <t>16.07.2023 13:12:57</t>
  </si>
  <si>
    <t>16.07.2023 13:12:58</t>
  </si>
  <si>
    <t>16.07.2023 13:12:59</t>
  </si>
  <si>
    <t>16.07.2023 13:13:01</t>
  </si>
  <si>
    <t>16.07.2023 13:13:02</t>
  </si>
  <si>
    <t>16.07.2023 13:13:06</t>
  </si>
  <si>
    <t>16.07.2023 13:13:11</t>
  </si>
  <si>
    <t>16.07.2023 13:13:12</t>
  </si>
  <si>
    <t>16.07.2023 13:13:13</t>
  </si>
  <si>
    <t>16.07.2023 13:13:15</t>
  </si>
  <si>
    <t>16.07.2023 13:13:16</t>
  </si>
  <si>
    <t>16.07.2023 13:13:17</t>
  </si>
  <si>
    <t>16.07.2023 13:16:23</t>
  </si>
  <si>
    <t>16.07.2023 13:16:24</t>
  </si>
  <si>
    <t>16.07.2023 13:16:26</t>
  </si>
  <si>
    <t>16.07.2023 13:16:27</t>
  </si>
  <si>
    <t>16.07.2023 13:16:29</t>
  </si>
  <si>
    <t>16.07.2023 13:16:50</t>
  </si>
  <si>
    <t>16.07.2023 13:17:18</t>
  </si>
  <si>
    <t>16.07.2023 13:17:20</t>
  </si>
  <si>
    <t>16.07.2023 13:17:21</t>
  </si>
  <si>
    <t>16.07.2023 13:17:22</t>
  </si>
  <si>
    <t>16.07.2023 13:17:24</t>
  </si>
  <si>
    <t>16.07.2023 13:17:25</t>
  </si>
  <si>
    <t>16.07.2023 13:17:26</t>
  </si>
  <si>
    <t>16.07.2023 13:17:29</t>
  </si>
  <si>
    <t>16.07.2023 13:17:44</t>
  </si>
  <si>
    <t>16.07.2023 13:17:45</t>
  </si>
  <si>
    <t>16.07.2023 13:17:47</t>
  </si>
  <si>
    <t>16.07.2023 13:17:48</t>
  </si>
  <si>
    <t>16.07.2023 13:17:50</t>
  </si>
  <si>
    <t>16.07.2023 13:17:51</t>
  </si>
  <si>
    <t>16.07.2023 13:17:53</t>
  </si>
  <si>
    <t>16.07.2023 13:17:54</t>
  </si>
  <si>
    <t>16.07.2023 13:17:56</t>
  </si>
  <si>
    <t>16.07.2023 13:17:57</t>
  </si>
  <si>
    <t>16.07.2023 13:19:06</t>
  </si>
  <si>
    <t>16.07.2023 13:19:08</t>
  </si>
  <si>
    <t>16.07.2023 13:19:09</t>
  </si>
  <si>
    <t>16.07.2023 13:19:11</t>
  </si>
  <si>
    <t>16.07.2023 13:19:12</t>
  </si>
  <si>
    <t>16.07.2023 13:19:14</t>
  </si>
  <si>
    <t>16.07.2023 13:19:15</t>
  </si>
  <si>
    <t>16.07.2023 13:19:29</t>
  </si>
  <si>
    <t>16.07.2023 13:19:30</t>
  </si>
  <si>
    <t>16.07.2023 13:19:31</t>
  </si>
  <si>
    <t>16.07.2023 13:19:33</t>
  </si>
  <si>
    <t>16.07.2023 13:19:34</t>
  </si>
  <si>
    <t>16.07.2023 13:19:35</t>
  </si>
  <si>
    <t>16.07.2023 13:19:38</t>
  </si>
  <si>
    <t>16.07.2023 13:19:51</t>
  </si>
  <si>
    <t>16.07.2023 13:21:09</t>
  </si>
  <si>
    <t>16.07.2023 13:21:12</t>
  </si>
  <si>
    <t>16.07.2023 13:21:14</t>
  </si>
  <si>
    <t>16.07.2023 13:21:15</t>
  </si>
  <si>
    <t>16.07.2023 13:21:17</t>
  </si>
  <si>
    <t>16.07.2023 13:21:18</t>
  </si>
  <si>
    <t>16.07.2023 13:21:20</t>
  </si>
  <si>
    <t>16.07.2023 13:21:21</t>
  </si>
  <si>
    <t>16.07.2023 13:21:23</t>
  </si>
  <si>
    <t>16.07.2023 13:21:24</t>
  </si>
  <si>
    <t>16.07.2023 13:21:26</t>
  </si>
  <si>
    <t>16.07.2023 13:21:27</t>
  </si>
  <si>
    <t>16.07.2023 13:21:29</t>
  </si>
  <si>
    <t>16.07.2023 13:21:30</t>
  </si>
  <si>
    <t>16.07.2023 13:22:02</t>
  </si>
  <si>
    <t>16.07.2023 13:22:03</t>
  </si>
  <si>
    <t>16.07.2023 13:22:05</t>
  </si>
  <si>
    <t>16.07.2023 13:22:06</t>
  </si>
  <si>
    <t>16.07.2023 13:22:08</t>
  </si>
  <si>
    <t>16.07.2023 13:22:47</t>
  </si>
  <si>
    <t>16.07.2023 13:22:48</t>
  </si>
  <si>
    <t>16.07.2023 13:22:50</t>
  </si>
  <si>
    <t>16.07.2023 13:22:51</t>
  </si>
  <si>
    <t>16.07.2023 13:22:54</t>
  </si>
  <si>
    <t>16.07.2023 13:22:56</t>
  </si>
  <si>
    <t>16.07.2023 13:22:57</t>
  </si>
  <si>
    <t>16.07.2023 13:22:59</t>
  </si>
  <si>
    <t>16.07.2023 13:23:00</t>
  </si>
  <si>
    <t>16.07.2023 13:23:11</t>
  </si>
  <si>
    <t>16.07.2023 13:23:21</t>
  </si>
  <si>
    <t>16.07.2023 13:23:24</t>
  </si>
  <si>
    <t>16.07.2023 13:23:26</t>
  </si>
  <si>
    <t>16.07.2023 13:23:27</t>
  </si>
  <si>
    <t>16.07.2023 13:23:29</t>
  </si>
  <si>
    <t>16.07.2023 13:23:30</t>
  </si>
  <si>
    <t>16.07.2023 13:23:32</t>
  </si>
  <si>
    <t>16.07.2023 13:23:33</t>
  </si>
  <si>
    <t>16.07.2023 13:23:39</t>
  </si>
  <si>
    <t>16.07.2023 13:23:41</t>
  </si>
  <si>
    <t>16.07.2023 13:23:42</t>
  </si>
  <si>
    <t>16.07.2023 13:23:44</t>
  </si>
  <si>
    <t>16.07.2023 13:23:45</t>
  </si>
  <si>
    <t>16.07.2023 13:24:38</t>
  </si>
  <si>
    <t>16.07.2023 13:24:39</t>
  </si>
  <si>
    <t>16.07.2023 13:24:41</t>
  </si>
  <si>
    <t>16.07.2023 13:24:42</t>
  </si>
  <si>
    <t>16.07.2023 13:24:44</t>
  </si>
  <si>
    <t>16.07.2023 13:24:50</t>
  </si>
  <si>
    <t>16.07.2023 13:25:03</t>
  </si>
  <si>
    <t>16.07.2023 13:25:05</t>
  </si>
  <si>
    <t>16.07.2023 13:25:06</t>
  </si>
  <si>
    <t>16.07.2023 13:25:07</t>
  </si>
  <si>
    <t>16.07.2023 13:25:08</t>
  </si>
  <si>
    <t>16.07.2023 13:29:40</t>
  </si>
  <si>
    <t>16.07.2023 13:29:41</t>
  </si>
  <si>
    <t>16.07.2023 13:29:43</t>
  </si>
  <si>
    <t>16.07.2023 13:29:46</t>
  </si>
  <si>
    <t>16.07.2023 13:29:47</t>
  </si>
  <si>
    <t>16.07.2023 13:29:49</t>
  </si>
  <si>
    <t>16.07.2023 13:30:01</t>
  </si>
  <si>
    <t>16.07.2023 13:30:02</t>
  </si>
  <si>
    <t>16.07.2023 13:30:03</t>
  </si>
  <si>
    <t>16.07.2023 13:30:05</t>
  </si>
  <si>
    <t>16.07.2023 13:30:06</t>
  </si>
  <si>
    <t>16.07.2023 13:30:07</t>
  </si>
  <si>
    <t>16.07.2023 13:30:08</t>
  </si>
  <si>
    <t>16.07.2023 13:30:11</t>
  </si>
  <si>
    <t>16.07.2023 13:32:28</t>
  </si>
  <si>
    <t>16.07.2023 13:32:29</t>
  </si>
  <si>
    <t>16.07.2023 13:32:30</t>
  </si>
  <si>
    <t>16.07.2023 13:32:32</t>
  </si>
  <si>
    <t>16.07.2023 13:32:33</t>
  </si>
  <si>
    <t>16.07.2023 13:32:34</t>
  </si>
  <si>
    <t>16.07.2023 13:32:35</t>
  </si>
  <si>
    <t>16.07.2023 13:32:37</t>
  </si>
  <si>
    <t>16.07.2023 13:32:43</t>
  </si>
  <si>
    <t>16.07.2023 13:32:44</t>
  </si>
  <si>
    <t>16.07.2023 13:32:46</t>
  </si>
  <si>
    <t>16.07.2023 13:32:47</t>
  </si>
  <si>
    <t>16.07.2023 13:32:49</t>
  </si>
  <si>
    <t>16.07.2023 13:32:50</t>
  </si>
  <si>
    <t>16.07.2023 13:32:52</t>
  </si>
  <si>
    <t>16.07.2023 13:33:19</t>
  </si>
  <si>
    <t>16.07.2023 13:33:20</t>
  </si>
  <si>
    <t>16.07.2023 13:33:21</t>
  </si>
  <si>
    <t>16.07.2023 13:33:23</t>
  </si>
  <si>
    <t>16.07.2023 13:33:24</t>
  </si>
  <si>
    <t>16.07.2023 13:33:25</t>
  </si>
  <si>
    <t>16.07.2023 13:33:26</t>
  </si>
  <si>
    <t>16.07.2023 13:33:28</t>
  </si>
  <si>
    <t>16.07.2023 13:33:29</t>
  </si>
  <si>
    <t>16.07.2023 13:33:57</t>
  </si>
  <si>
    <t>16.07.2023 13:33:59</t>
  </si>
  <si>
    <t>16.07.2023 13:34:00</t>
  </si>
  <si>
    <t>16.07.2023 13:34:02</t>
  </si>
  <si>
    <t>16.07.2023 13:34:33</t>
  </si>
  <si>
    <t>16.07.2023 13:34:35</t>
  </si>
  <si>
    <t>16.07.2023 13:34:36</t>
  </si>
  <si>
    <t>16.07.2023 13:34:37</t>
  </si>
  <si>
    <t>16.07.2023 13:34:40</t>
  </si>
  <si>
    <t>16.07.2023 13:34:43</t>
  </si>
  <si>
    <t>16.07.2023 13:34:45</t>
  </si>
  <si>
    <t>16.07.2023 13:34:46</t>
  </si>
  <si>
    <t>16.07.2023 13:34:47</t>
  </si>
  <si>
    <t>16.07.2023 13:34:48</t>
  </si>
  <si>
    <t>16.07.2023 13:34:50</t>
  </si>
  <si>
    <t>16.07.2023 13:34:51</t>
  </si>
  <si>
    <t>16.07.2023 13:34:52</t>
  </si>
  <si>
    <t>16.07.2023 13:34:53</t>
  </si>
  <si>
    <t>16.07.2023 13:34:55</t>
  </si>
  <si>
    <t>16.07.2023 13:34:56</t>
  </si>
  <si>
    <t>16.07.2023 13:34:58</t>
  </si>
  <si>
    <t>16.07.2023 13:34:59</t>
  </si>
  <si>
    <t>16.07.2023 13:35:01</t>
  </si>
  <si>
    <t>16.07.2023 13:35:02</t>
  </si>
  <si>
    <t>16.07.2023 13:35:14</t>
  </si>
  <si>
    <t>16.07.2023 13:35:16</t>
  </si>
  <si>
    <t>16.07.2023 13:35:17</t>
  </si>
  <si>
    <t>16.07.2023 13:35:18</t>
  </si>
  <si>
    <t>16.07.2023 13:35:19</t>
  </si>
  <si>
    <t>16.07.2023 13:36:13</t>
  </si>
  <si>
    <t>16.07.2023 13:37:05</t>
  </si>
  <si>
    <t>16.07.2023 13:37:07</t>
  </si>
  <si>
    <t>16.07.2023 13:37:08</t>
  </si>
  <si>
    <t>16.07.2023 13:37:09</t>
  </si>
  <si>
    <t>16.07.2023 13:37:11</t>
  </si>
  <si>
    <t>16.07.2023 13:37:12</t>
  </si>
  <si>
    <t>16.07.2023 13:38:19</t>
  </si>
  <si>
    <t>16.07.2023 13:38:21</t>
  </si>
  <si>
    <t>16.07.2023 13:38:22</t>
  </si>
  <si>
    <t>16.07.2023 13:38:23</t>
  </si>
  <si>
    <t>16.07.2023 13:38:24</t>
  </si>
  <si>
    <t>16.07.2023 13:38:26</t>
  </si>
  <si>
    <t>16.07.2023 13:38:27</t>
  </si>
  <si>
    <t>16.07.2023 13:38:42</t>
  </si>
  <si>
    <t>16.07.2023 13:38:43</t>
  </si>
  <si>
    <t>16.07.2023 13:38:44</t>
  </si>
  <si>
    <t>16.07.2023 13:38:46</t>
  </si>
  <si>
    <t>16.07.2023 13:38:47</t>
  </si>
  <si>
    <t>16.07.2023 13:39:06</t>
  </si>
  <si>
    <t>16.07.2023 13:39:08</t>
  </si>
  <si>
    <t>16.07.2023 13:39:09</t>
  </si>
  <si>
    <t>16.07.2023 13:39:11</t>
  </si>
  <si>
    <t>16.07.2023 13:39:12</t>
  </si>
  <si>
    <t>16.07.2023 13:39:17</t>
  </si>
  <si>
    <t>16.07.2023 13:39:18</t>
  </si>
  <si>
    <t>16.07.2023 13:39:19</t>
  </si>
  <si>
    <t>16.07.2023 13:39:21</t>
  </si>
  <si>
    <t>16.07.2023 13:39:22</t>
  </si>
  <si>
    <t>16.07.2023 13:40:08</t>
  </si>
  <si>
    <t>16.07.2023 13:40:10</t>
  </si>
  <si>
    <t>16.07.2023 13:40:11</t>
  </si>
  <si>
    <t>16.07.2023 13:40:12</t>
  </si>
  <si>
    <t>16.07.2023 13:40:13</t>
  </si>
  <si>
    <t>16.07.2023 13:41:13</t>
  </si>
  <si>
    <t>16.07.2023 13:41:15</t>
  </si>
  <si>
    <t>16.07.2023 13:41:16</t>
  </si>
  <si>
    <t>16.07.2023 13:41:17</t>
  </si>
  <si>
    <t>16.07.2023 13:41:18</t>
  </si>
  <si>
    <t>16.07.2023 13:41:20</t>
  </si>
  <si>
    <t>16.07.2023 13:41:21</t>
  </si>
  <si>
    <t>16.07.2023 13:41:22</t>
  </si>
  <si>
    <t>16.07.2023 13:41:23</t>
  </si>
  <si>
    <t>16.07.2023 13:41:46</t>
  </si>
  <si>
    <t>16.07.2023 13:41:47</t>
  </si>
  <si>
    <t>16.07.2023 13:41:49</t>
  </si>
  <si>
    <t>16.07.2023 13:41:50</t>
  </si>
  <si>
    <t>16.07.2023 13:41:52</t>
  </si>
  <si>
    <t>16.07.2023 13:41:53</t>
  </si>
  <si>
    <t>16.07.2023 13:41:55</t>
  </si>
  <si>
    <t>16.07.2023 13:41:56</t>
  </si>
  <si>
    <t>16.07.2023 13:41:58</t>
  </si>
  <si>
    <t>16.07.2023 13:41:59</t>
  </si>
  <si>
    <t>16.07.2023 13:42:01</t>
  </si>
  <si>
    <t>16.07.2023 13:42:02</t>
  </si>
  <si>
    <t>16.07.2023 13:42:29</t>
  </si>
  <si>
    <t>16.07.2023 13:42:32</t>
  </si>
  <si>
    <t>16.07.2023 13:43:29</t>
  </si>
  <si>
    <t>16.07.2023 13:43:30</t>
  </si>
  <si>
    <t>16.07.2023 13:43:32</t>
  </si>
  <si>
    <t>16.07.2023 13:43:33</t>
  </si>
  <si>
    <t>16.07.2023 13:43:36</t>
  </si>
  <si>
    <t>16.07.2023 13:43:52</t>
  </si>
  <si>
    <t>16.07.2023 13:43:55</t>
  </si>
  <si>
    <t>16.07.2023 13:43:58</t>
  </si>
  <si>
    <t>16.07.2023 13:43:59</t>
  </si>
  <si>
    <t>16.07.2023 13:44:01</t>
  </si>
  <si>
    <t>16.07.2023 13:44:02</t>
  </si>
  <si>
    <t>16.07.2023 13:44:04</t>
  </si>
  <si>
    <t>16.07.2023 13:45:35</t>
  </si>
  <si>
    <t>16.07.2023 13:45:37</t>
  </si>
  <si>
    <t>16.07.2023 13:45:38</t>
  </si>
  <si>
    <t>16.07.2023 13:45:40</t>
  </si>
  <si>
    <t>16.07.2023 13:45:41</t>
  </si>
  <si>
    <t>16.07.2023 13:45:43</t>
  </si>
  <si>
    <t>16.07.2023 13:47:41</t>
  </si>
  <si>
    <t>16.07.2023 13:47:43</t>
  </si>
  <si>
    <t>16.07.2023 13:47:44</t>
  </si>
  <si>
    <t>16.07.2023 13:47:45</t>
  </si>
  <si>
    <t>16.07.2023 13:47:48</t>
  </si>
  <si>
    <t>16.07.2023 13:47:49</t>
  </si>
  <si>
    <t>16.07.2023 13:51:43</t>
  </si>
  <si>
    <t>16.07.2023 13:51:45</t>
  </si>
  <si>
    <t>16.07.2023 13:51:46</t>
  </si>
  <si>
    <t>16.07.2023 13:51:48</t>
  </si>
  <si>
    <t>16.07.2023 13:51:49</t>
  </si>
  <si>
    <t>16.07.2023 13:52:12</t>
  </si>
  <si>
    <t>16.07.2023 13:52:13</t>
  </si>
  <si>
    <t>16.07.2023 13:52:15</t>
  </si>
  <si>
    <t>16.07.2023 13:52:16</t>
  </si>
  <si>
    <t>16.07.2023 13:52:18</t>
  </si>
  <si>
    <t>16.07.2023 13:52:19</t>
  </si>
  <si>
    <t>16.07.2023 13:52:21</t>
  </si>
  <si>
    <t>16.07.2023 13:52:22</t>
  </si>
  <si>
    <t>16.07.2023 13:52:30</t>
  </si>
  <si>
    <t>16.07.2023 13:52:31</t>
  </si>
  <si>
    <t>16.07.2023 13:52:32</t>
  </si>
  <si>
    <t>16.07.2023 13:52:34</t>
  </si>
  <si>
    <t>16.07.2023 13:52:35</t>
  </si>
  <si>
    <t>16.07.2023 13:52:36</t>
  </si>
  <si>
    <t>16.07.2023 13:52:51</t>
  </si>
  <si>
    <t>16.07.2023 13:52:54</t>
  </si>
  <si>
    <t>16.07.2023 13:52:56</t>
  </si>
  <si>
    <t>16.07.2023 13:52:57</t>
  </si>
  <si>
    <t>16.07.2023 13:52:59</t>
  </si>
  <si>
    <t>16.07.2023 13:53:00</t>
  </si>
  <si>
    <t>16.07.2023 13:53:02</t>
  </si>
  <si>
    <t>16.07.2023 13:53:33</t>
  </si>
  <si>
    <t>16.07.2023 13:53:36</t>
  </si>
  <si>
    <t>16.07.2023 13:53:38</t>
  </si>
  <si>
    <t>16.07.2023 13:53:39</t>
  </si>
  <si>
    <t>16.07.2023 13:53:41</t>
  </si>
  <si>
    <t>16.07.2023 13:53:42</t>
  </si>
  <si>
    <t>16.07.2023 13:53:51</t>
  </si>
  <si>
    <t>16.07.2023 13:53:56</t>
  </si>
  <si>
    <t>16.07.2023 13:53:57</t>
  </si>
  <si>
    <t>16.07.2023 13:53:58</t>
  </si>
  <si>
    <t>16.07.2023 13:54:00</t>
  </si>
  <si>
    <t>16.07.2023 13:54:01</t>
  </si>
  <si>
    <t>16.07.2023 13:54:02</t>
  </si>
  <si>
    <t>16.07.2023 13:54:03</t>
  </si>
  <si>
    <t>16.07.2023 13:54:05</t>
  </si>
  <si>
    <t>16.07.2023 13:54:06</t>
  </si>
  <si>
    <t>16.07.2023 13:54:08</t>
  </si>
  <si>
    <t>16.07.2023 13:54:09</t>
  </si>
  <si>
    <t>16.07.2023 13:54:11</t>
  </si>
  <si>
    <t>16.07.2023 13:54:24</t>
  </si>
  <si>
    <t>16.07.2023 13:54:27</t>
  </si>
  <si>
    <t>16.07.2023 13:54:29</t>
  </si>
  <si>
    <t>16.07.2023 13:54:30</t>
  </si>
  <si>
    <t>16.07.2023 13:54:32</t>
  </si>
  <si>
    <t>16.07.2023 13:55:21</t>
  </si>
  <si>
    <t>16.07.2023 13:55:23</t>
  </si>
  <si>
    <t>16.07.2023 13:55:24</t>
  </si>
  <si>
    <t>16.07.2023 13:55:26</t>
  </si>
  <si>
    <t>16.07.2023 13:55:27</t>
  </si>
  <si>
    <t>16.07.2023 13:55:29</t>
  </si>
  <si>
    <t>16.07.2023 13:55:30</t>
  </si>
  <si>
    <t>16.07.2023 13:55:35</t>
  </si>
  <si>
    <t>16.07.2023 13:55:36</t>
  </si>
  <si>
    <t>16.07.2023 13:55:38</t>
  </si>
  <si>
    <t>16.07.2023 13:55:39</t>
  </si>
  <si>
    <t>16.07.2023 13:55:41</t>
  </si>
  <si>
    <t>16.07.2023 13:55:42</t>
  </si>
  <si>
    <t>16.07.2023 13:56:05</t>
  </si>
  <si>
    <t>16.07.2023 13:56:06</t>
  </si>
  <si>
    <t>16.07.2023 13:56:08</t>
  </si>
  <si>
    <t>16.07.2023 13:56:09</t>
  </si>
  <si>
    <t>16.07.2023 13:56:11</t>
  </si>
  <si>
    <t>16.07.2023 13:56:20</t>
  </si>
  <si>
    <t>16.07.2023 13:56:21</t>
  </si>
  <si>
    <t>16.07.2023 13:56:23</t>
  </si>
  <si>
    <t>16.07.2023 13:56:24</t>
  </si>
  <si>
    <t>16.07.2023 13:56:26</t>
  </si>
  <si>
    <t>16.07.2023 13:56:27</t>
  </si>
  <si>
    <t>16.07.2023 13:56:29</t>
  </si>
  <si>
    <t>16.07.2023 13:57:06</t>
  </si>
  <si>
    <t>16.07.2023 13:57:08</t>
  </si>
  <si>
    <t>16.07.2023 13:57:09</t>
  </si>
  <si>
    <t>16.07.2023 13:57:10</t>
  </si>
  <si>
    <t>16.07.2023 13:57:11</t>
  </si>
  <si>
    <t>16.07.2023 13:57:13</t>
  </si>
  <si>
    <t>16.07.2023 13:57:18</t>
  </si>
  <si>
    <t>16.07.2023 13:57:20</t>
  </si>
  <si>
    <t>16.07.2023 13:57:21</t>
  </si>
  <si>
    <t>16.07.2023 13:57:22</t>
  </si>
  <si>
    <t>16.07.2023 13:57:23</t>
  </si>
  <si>
    <t>16.07.2023 13:57:25</t>
  </si>
  <si>
    <t>16.07.2023 13:57:30</t>
  </si>
  <si>
    <t>16.07.2023 13:59:53</t>
  </si>
  <si>
    <t>16.07.2023 13:59:54</t>
  </si>
  <si>
    <t>16.07.2023 13:59:56</t>
  </si>
  <si>
    <t>16.07.2023 13:59:57</t>
  </si>
  <si>
    <t>16.07.2023 13:59:59</t>
  </si>
  <si>
    <t>16.07.2023 14:00:00</t>
  </si>
  <si>
    <t>16.07.2023 14:00:02</t>
  </si>
  <si>
    <t>16.07.2023 14:00:03</t>
  </si>
  <si>
    <t>16.07.2023 14:00:05</t>
  </si>
  <si>
    <t>16.07.2023 14:00:06</t>
  </si>
  <si>
    <t>16.07.2023 14:00:08</t>
  </si>
  <si>
    <t>16.07.2023 14:00:09</t>
  </si>
  <si>
    <t>16.07.2023 14:00:11</t>
  </si>
  <si>
    <t>16.07.2023 14:00:12</t>
  </si>
  <si>
    <t>16.07.2023 14:00:13</t>
  </si>
  <si>
    <t>16.07.2023 14:00:15</t>
  </si>
  <si>
    <t>16.07.2023 14:00:16</t>
  </si>
  <si>
    <t>16.07.2023 14:00:59</t>
  </si>
  <si>
    <t>16.07.2023 14:01:01</t>
  </si>
  <si>
    <t>16.07.2023 14:01:02</t>
  </si>
  <si>
    <t>16.07.2023 14:01:04</t>
  </si>
  <si>
    <t>16.07.2023 14:01:05</t>
  </si>
  <si>
    <t>16.07.2023 14:01:07</t>
  </si>
  <si>
    <t>16.07.2023 14:01:08</t>
  </si>
  <si>
    <t>16.07.2023 14:01:55</t>
  </si>
  <si>
    <t>16.07.2023 14:01:56</t>
  </si>
  <si>
    <t>16.07.2023 14:01:57</t>
  </si>
  <si>
    <t>16.07.2023 14:01:59</t>
  </si>
  <si>
    <t>16.07.2023 14:02:00</t>
  </si>
  <si>
    <t>16.07.2023 14:02:01</t>
  </si>
  <si>
    <t>16.07.2023 14:02:02</t>
  </si>
  <si>
    <t>16.07.2023 14:02:04</t>
  </si>
  <si>
    <t>16.07.2023 14:02:20</t>
  </si>
  <si>
    <t>16.07.2023 14:02:21</t>
  </si>
  <si>
    <t>16.07.2023 14:02:23</t>
  </si>
  <si>
    <t>16.07.2023 14:02:24</t>
  </si>
  <si>
    <t>16.07.2023 14:02:26</t>
  </si>
  <si>
    <t>16.07.2023 14:02:27</t>
  </si>
  <si>
    <t>16.07.2023 14:02:29</t>
  </si>
  <si>
    <t>16.07.2023 14:02:30</t>
  </si>
  <si>
    <t>16.07.2023 14:02:44</t>
  </si>
  <si>
    <t>16.07.2023 14:02:45</t>
  </si>
  <si>
    <t>16.07.2023 14:02:47</t>
  </si>
  <si>
    <t>16.07.2023 14:03:46</t>
  </si>
  <si>
    <t>16.07.2023 14:03:48</t>
  </si>
  <si>
    <t>16.07.2023 14:03:49</t>
  </si>
  <si>
    <t>16.07.2023 14:03:51</t>
  </si>
  <si>
    <t>16.07.2023 14:03:52</t>
  </si>
  <si>
    <t>16.07.2023 14:03:54</t>
  </si>
  <si>
    <t>16.07.2023 14:03:55</t>
  </si>
  <si>
    <t>16.07.2023 14:03:57</t>
  </si>
  <si>
    <t>16.07.2023 14:03:58</t>
  </si>
  <si>
    <t>16.07.2023 14:04:00</t>
  </si>
  <si>
    <t>16.07.2023 14:04:01</t>
  </si>
  <si>
    <t>16.07.2023 14:04:19</t>
  </si>
  <si>
    <t>16.07.2023 14:04:21</t>
  </si>
  <si>
    <t>16.07.2023 14:04:22</t>
  </si>
  <si>
    <t>16.07.2023 14:04:24</t>
  </si>
  <si>
    <t>16.07.2023 14:04:25</t>
  </si>
  <si>
    <t>16.07.2023 14:04:27</t>
  </si>
  <si>
    <t>16.07.2023 14:04:28</t>
  </si>
  <si>
    <t>16.07.2023 14:04:30</t>
  </si>
  <si>
    <t>16.07.2023 14:04:55</t>
  </si>
  <si>
    <t>16.07.2023 14:04:57</t>
  </si>
  <si>
    <t>16.07.2023 14:04:58</t>
  </si>
  <si>
    <t>16.07.2023 14:05:01</t>
  </si>
  <si>
    <t>16.07.2023 14:05:03</t>
  </si>
  <si>
    <t>16.07.2023 14:05:07</t>
  </si>
  <si>
    <t>16.07.2023 14:05:10</t>
  </si>
  <si>
    <t>16.07.2023 14:05:12</t>
  </si>
  <si>
    <t>16.07.2023 14:05:36</t>
  </si>
  <si>
    <t>16.07.2023 14:05:37</t>
  </si>
  <si>
    <t>16.07.2023 14:05:39</t>
  </si>
  <si>
    <t>16.07.2023 14:05:40</t>
  </si>
  <si>
    <t>16.07.2023 14:05:42</t>
  </si>
  <si>
    <t>16.07.2023 14:05:43</t>
  </si>
  <si>
    <t>16.07.2023 14:06:31</t>
  </si>
  <si>
    <t>16.07.2023 14:06:33</t>
  </si>
  <si>
    <t>16.07.2023 14:06:34</t>
  </si>
  <si>
    <t>16.07.2023 14:06:36</t>
  </si>
  <si>
    <t>16.07.2023 14:06:37</t>
  </si>
  <si>
    <t>16.07.2023 14:06:39</t>
  </si>
  <si>
    <t>16.07.2023 14:06:40</t>
  </si>
  <si>
    <t>16.07.2023 14:06:42</t>
  </si>
  <si>
    <t>16.07.2023 14:06:51</t>
  </si>
  <si>
    <t>16.07.2023 14:06:52</t>
  </si>
  <si>
    <t>16.07.2023 14:06:54</t>
  </si>
  <si>
    <t>16.07.2023 14:06:57</t>
  </si>
  <si>
    <t>16.07.2023 14:06:58</t>
  </si>
  <si>
    <t>16.07.2023 14:07:00</t>
  </si>
  <si>
    <t>16.07.2023 14:08:04</t>
  </si>
  <si>
    <t>16.07.2023 14:08:06</t>
  </si>
  <si>
    <t>16.07.2023 14:08:07</t>
  </si>
  <si>
    <t>16.07.2023 14:08:08</t>
  </si>
  <si>
    <t>16.07.2023 14:08:13</t>
  </si>
  <si>
    <t>16.07.2023 14:08:14</t>
  </si>
  <si>
    <t>16.07.2023 14:08:15</t>
  </si>
  <si>
    <t>16.07.2023 14:08:16</t>
  </si>
  <si>
    <t>16.07.2023 14:08:18</t>
  </si>
  <si>
    <t>16.07.2023 14:08:19</t>
  </si>
  <si>
    <t>16.07.2023 14:08:22</t>
  </si>
  <si>
    <t>16.07.2023 14:08:23</t>
  </si>
  <si>
    <t>16.07.2023 14:08:24</t>
  </si>
  <si>
    <t>16.07.2023 14:08:29</t>
  </si>
  <si>
    <t>16.07.2023 14:08:42</t>
  </si>
  <si>
    <t>16.07.2023 14:08:44</t>
  </si>
  <si>
    <t>16.07.2023 14:08:45</t>
  </si>
  <si>
    <t>16.07.2023 14:08:48</t>
  </si>
  <si>
    <t>16.07.2023 14:09:12</t>
  </si>
  <si>
    <t>16.07.2023 14:09:13</t>
  </si>
  <si>
    <t>16.07.2023 14:09:15</t>
  </si>
  <si>
    <t>16.07.2023 14:09:16</t>
  </si>
  <si>
    <t>16.07.2023 14:09:18</t>
  </si>
  <si>
    <t>16.07.2023 14:12:34</t>
  </si>
  <si>
    <t>16.07.2023 14:12:36</t>
  </si>
  <si>
    <t>16.07.2023 14:12:37</t>
  </si>
  <si>
    <t>16.07.2023 14:12:39</t>
  </si>
  <si>
    <t>16.07.2023 14:12:40</t>
  </si>
  <si>
    <t>16.07.2023 14:12:42</t>
  </si>
  <si>
    <t>16.07.2023 14:12:43</t>
  </si>
  <si>
    <t>16.07.2023 14:12:45</t>
  </si>
  <si>
    <t>16.07.2023 14:12:46</t>
  </si>
  <si>
    <t>16.07.2023 14:12:52</t>
  </si>
  <si>
    <t>16.07.2023 14:12:54</t>
  </si>
  <si>
    <t>16.07.2023 14:12:55</t>
  </si>
  <si>
    <t>16.07.2023 14:12:56</t>
  </si>
  <si>
    <t>16.07.2023 14:12:57</t>
  </si>
  <si>
    <t>16.07.2023 14:12:59</t>
  </si>
  <si>
    <t>16.07.2023 14:13:00</t>
  </si>
  <si>
    <t>16.07.2023 14:13:03</t>
  </si>
  <si>
    <t>16.07.2023 14:13:06</t>
  </si>
  <si>
    <t>16.07.2023 14:13:07</t>
  </si>
  <si>
    <t>16.07.2023 14:13:08</t>
  </si>
  <si>
    <t>16.07.2023 14:13:10</t>
  </si>
  <si>
    <t>16.07.2023 14:13:11</t>
  </si>
  <si>
    <t>16.07.2023 14:13:12</t>
  </si>
  <si>
    <t>16.07.2023 14:14:03</t>
  </si>
  <si>
    <t>16.07.2023 14:14:04</t>
  </si>
  <si>
    <t>16.07.2023 14:14:06</t>
  </si>
  <si>
    <t>16.07.2023 14:14:07</t>
  </si>
  <si>
    <t>16.07.2023 14:14:09</t>
  </si>
  <si>
    <t>16.07.2023 14:14:10</t>
  </si>
  <si>
    <t>16.07.2023 14:14:39</t>
  </si>
  <si>
    <t>16.07.2023 14:14:42</t>
  </si>
  <si>
    <t>16.07.2023 14:15:06</t>
  </si>
  <si>
    <t>16.07.2023 14:15:07</t>
  </si>
  <si>
    <t>16.07.2023 14:15:09</t>
  </si>
  <si>
    <t>16.07.2023 14:15:10</t>
  </si>
  <si>
    <t>16.07.2023 14:15:12</t>
  </si>
  <si>
    <t>16.07.2023 14:15:13</t>
  </si>
  <si>
    <t>16.07.2023 14:15:42</t>
  </si>
  <si>
    <t>16.07.2023 14:15:43</t>
  </si>
  <si>
    <t>16.07.2023 14:15:45</t>
  </si>
  <si>
    <t>16.07.2023 14:15:46</t>
  </si>
  <si>
    <t>16.07.2023 14:15:48</t>
  </si>
  <si>
    <t>16.07.2023 14:15:49</t>
  </si>
  <si>
    <t>16.07.2023 14:16:37</t>
  </si>
  <si>
    <t>16.07.2023 14:16:39</t>
  </si>
  <si>
    <t>16.07.2023 14:16:40</t>
  </si>
  <si>
    <t>16.07.2023 14:16:42</t>
  </si>
  <si>
    <t>16.07.2023 14:16:43</t>
  </si>
  <si>
    <t>16.07.2023 14:16:51</t>
  </si>
  <si>
    <t>16.07.2023 14:16:52</t>
  </si>
  <si>
    <t>16.07.2023 14:16:53</t>
  </si>
  <si>
    <t>16.07.2023 14:16:55</t>
  </si>
  <si>
    <t>16.07.2023 14:16:56</t>
  </si>
  <si>
    <t>16.07.2023 14:16:57</t>
  </si>
  <si>
    <t>16.07.2023 14:17:24</t>
  </si>
  <si>
    <t>16.07.2023 14:17:25</t>
  </si>
  <si>
    <t>16.07.2023 14:17:27</t>
  </si>
  <si>
    <t>16.07.2023 14:17:28</t>
  </si>
  <si>
    <t>16.07.2023 14:17:30</t>
  </si>
  <si>
    <t>16.07.2023 14:17:31</t>
  </si>
  <si>
    <t>16.07.2023 14:17:49</t>
  </si>
  <si>
    <t>16.07.2023 14:17:51</t>
  </si>
  <si>
    <t>16.07.2023 14:17:52</t>
  </si>
  <si>
    <t>16.07.2023 14:17:54</t>
  </si>
  <si>
    <t>16.07.2023 14:17:55</t>
  </si>
  <si>
    <t>16.07.2023 14:17:57</t>
  </si>
  <si>
    <t>16.07.2023 14:17:58</t>
  </si>
  <si>
    <t>16.07.2023 14:18:00</t>
  </si>
  <si>
    <t>16.07.2023 14:18:01</t>
  </si>
  <si>
    <t>16.07.2023 14:18:03</t>
  </si>
  <si>
    <t>16.07.2023 14:18:18</t>
  </si>
  <si>
    <t>16.07.2023 14:18:19</t>
  </si>
  <si>
    <t>16.07.2023 14:18:21</t>
  </si>
  <si>
    <t>16.07.2023 14:18:22</t>
  </si>
  <si>
    <t>16.07.2023 14:18:23</t>
  </si>
  <si>
    <t>16.07.2023 14:18:24</t>
  </si>
  <si>
    <t>16.07.2023 14:18:26</t>
  </si>
  <si>
    <t>16.07.2023 14:18:27</t>
  </si>
  <si>
    <t>16.07.2023 14:18:28</t>
  </si>
  <si>
    <t>16.07.2023 14:18:59</t>
  </si>
  <si>
    <t>16.07.2023 14:19:01</t>
  </si>
  <si>
    <t>16.07.2023 14:19:02</t>
  </si>
  <si>
    <t>16.07.2023 14:19:03</t>
  </si>
  <si>
    <t>16.07.2023 14:19:05</t>
  </si>
  <si>
    <t>16.07.2023 14:19:40</t>
  </si>
  <si>
    <t>16.07.2023 14:19:42</t>
  </si>
  <si>
    <t>16.07.2023 14:19:43</t>
  </si>
  <si>
    <t>16.07.2023 14:19:44</t>
  </si>
  <si>
    <t>16.07.2023 14:19:47</t>
  </si>
  <si>
    <t>16.07.2023 14:19:49</t>
  </si>
  <si>
    <t>16.07.2023 14:21:58</t>
  </si>
  <si>
    <t>16.07.2023 14:21:59</t>
  </si>
  <si>
    <t>16.07.2023 14:22:00</t>
  </si>
  <si>
    <t>16.07.2023 14:22:02</t>
  </si>
  <si>
    <t>16.07.2023 14:22:03</t>
  </si>
  <si>
    <t>16.07.2023 14:22:04</t>
  </si>
  <si>
    <t>16.07.2023 14:22:05</t>
  </si>
  <si>
    <t>16.07.2023 14:22:07</t>
  </si>
  <si>
    <t>16.07.2023 14:22:08</t>
  </si>
  <si>
    <t>16.07.2023 14:23:06</t>
  </si>
  <si>
    <t>16.07.2023 14:23:08</t>
  </si>
  <si>
    <t>16.07.2023 14:23:09</t>
  </si>
  <si>
    <t>16.07.2023 14:23:10</t>
  </si>
  <si>
    <t>16.07.2023 14:23:11</t>
  </si>
  <si>
    <t>16.07.2023 14:23:13</t>
  </si>
  <si>
    <t>16.07.2023 14:26:36</t>
  </si>
  <si>
    <t>16.07.2023 14:26:38</t>
  </si>
  <si>
    <t>16.07.2023 14:26:39</t>
  </si>
  <si>
    <t>16.07.2023 14:26:42</t>
  </si>
  <si>
    <t>16.07.2023 14:26:47</t>
  </si>
  <si>
    <t>16.07.2023 14:26:48</t>
  </si>
  <si>
    <t>16.07.2023 14:26:50</t>
  </si>
  <si>
    <t>16.07.2023 14:27:24</t>
  </si>
  <si>
    <t>16.07.2023 14:27:25</t>
  </si>
  <si>
    <t>16.07.2023 14:27:27</t>
  </si>
  <si>
    <t>16.07.2023 14:27:28</t>
  </si>
  <si>
    <t>16.07.2023 14:27:29</t>
  </si>
  <si>
    <t>16.07.2023 14:27:30</t>
  </si>
  <si>
    <t>16.07.2023 14:27:53</t>
  </si>
  <si>
    <t>16.07.2023 14:27:54</t>
  </si>
  <si>
    <t>16.07.2023 14:27:55</t>
  </si>
  <si>
    <t>16.07.2023 14:27:57</t>
  </si>
  <si>
    <t>16.07.2023 14:27:58</t>
  </si>
  <si>
    <t>16.07.2023 14:27:59</t>
  </si>
  <si>
    <t>16.07.2023 14:28:00</t>
  </si>
  <si>
    <t>16.07.2023 14:28:15</t>
  </si>
  <si>
    <t>16.07.2023 14:28:17</t>
  </si>
  <si>
    <t>16.07.2023 14:28:18</t>
  </si>
  <si>
    <t>16.07.2023 14:28:20</t>
  </si>
  <si>
    <t>16.07.2023 14:28:41</t>
  </si>
  <si>
    <t>16.07.2023 14:28:42</t>
  </si>
  <si>
    <t>16.07.2023 14:28:44</t>
  </si>
  <si>
    <t>16.07.2023 14:28:45</t>
  </si>
  <si>
    <t>16.07.2023 14:28:47</t>
  </si>
  <si>
    <t>16.07.2023 14:28:48</t>
  </si>
  <si>
    <t>16.07.2023 14:28:50</t>
  </si>
  <si>
    <t>16.07.2023 14:28:51</t>
  </si>
  <si>
    <t>16.07.2023 14:31:41</t>
  </si>
  <si>
    <t>16.07.2023 14:31:42</t>
  </si>
  <si>
    <t>16.07.2023 14:31:44</t>
  </si>
  <si>
    <t>16.07.2023 14:31:45</t>
  </si>
  <si>
    <t>16.07.2023 14:31:47</t>
  </si>
  <si>
    <t>16.07.2023 14:31:48</t>
  </si>
  <si>
    <t>16.07.2023 14:31:50</t>
  </si>
  <si>
    <t>16.07.2023 14:32:18</t>
  </si>
  <si>
    <t>16.07.2023 14:32:20</t>
  </si>
  <si>
    <t>16.07.2023 14:32:21</t>
  </si>
  <si>
    <t>16.07.2023 14:32:24</t>
  </si>
  <si>
    <t>16.07.2023 14:32:26</t>
  </si>
  <si>
    <t>16.07.2023 14:32:27</t>
  </si>
  <si>
    <t>16.07.2023 14:32:29</t>
  </si>
  <si>
    <t>16.07.2023 14:32:39</t>
  </si>
  <si>
    <t>16.07.2023 14:32:41</t>
  </si>
  <si>
    <t>16.07.2023 14:32:42</t>
  </si>
  <si>
    <t>16.07.2023 14:32:43</t>
  </si>
  <si>
    <t>16.07.2023 14:32:44</t>
  </si>
  <si>
    <t>16.07.2023 14:33:13</t>
  </si>
  <si>
    <t>16.07.2023 14:33:14</t>
  </si>
  <si>
    <t>16.07.2023 14:33:16</t>
  </si>
  <si>
    <t>16.07.2023 14:33:17</t>
  </si>
  <si>
    <t>16.07.2023 14:33:19</t>
  </si>
  <si>
    <t>16.07.2023 14:33:20</t>
  </si>
  <si>
    <t>16.07.2023 14:34:08</t>
  </si>
  <si>
    <t>16.07.2023 14:34:10</t>
  </si>
  <si>
    <t>16.07.2023 14:34:11</t>
  </si>
  <si>
    <t>16.07.2023 14:34:13</t>
  </si>
  <si>
    <t>16.07.2023 14:34:46</t>
  </si>
  <si>
    <t>16.07.2023 14:34:50</t>
  </si>
  <si>
    <t>16.07.2023 14:34:52</t>
  </si>
  <si>
    <t>16.07.2023 14:34:54</t>
  </si>
  <si>
    <t>16.07.2023 14:34:56</t>
  </si>
  <si>
    <t>16.07.2023 14:34:57</t>
  </si>
  <si>
    <t>16.07.2023 14:36:09</t>
  </si>
  <si>
    <t>16.07.2023 14:36:11</t>
  </si>
  <si>
    <t>16.07.2023 14:36:12</t>
  </si>
  <si>
    <t>16.07.2023 14:36:17</t>
  </si>
  <si>
    <t>16.07.2023 14:36:18</t>
  </si>
  <si>
    <t>16.07.2023 14:36:20</t>
  </si>
  <si>
    <t>16.07.2023 14:36:21</t>
  </si>
  <si>
    <t>16.07.2023 14:36:27</t>
  </si>
  <si>
    <t>16.07.2023 14:36:29</t>
  </si>
  <si>
    <t>16.07.2023 14:36:30</t>
  </si>
  <si>
    <t>16.07.2023 14:36:32</t>
  </si>
  <si>
    <t>16.07.2023 14:36:33</t>
  </si>
  <si>
    <t>16.07.2023 14:36:35</t>
  </si>
  <si>
    <t>16.07.2023 14:37:59</t>
  </si>
  <si>
    <t>16.07.2023 14:38:02</t>
  </si>
  <si>
    <t>16.07.2023 14:38:03</t>
  </si>
  <si>
    <t>16.07.2023 14:38:05</t>
  </si>
  <si>
    <t>16.07.2023 14:38:06</t>
  </si>
  <si>
    <t>16.07.2023 14:38:08</t>
  </si>
  <si>
    <t>16.07.2023 14:38:20</t>
  </si>
  <si>
    <t>16.07.2023 14:38:21</t>
  </si>
  <si>
    <t>16.07.2023 14:38:26</t>
  </si>
  <si>
    <t>16.07.2023 14:38:27</t>
  </si>
  <si>
    <t>16.07.2023 14:38:29</t>
  </si>
  <si>
    <t>16.07.2023 14:38:48</t>
  </si>
  <si>
    <t>16.07.2023 14:38:50</t>
  </si>
  <si>
    <t>16.07.2023 14:38:51</t>
  </si>
  <si>
    <t>16.07.2023 14:38:52</t>
  </si>
  <si>
    <t>16.07.2023 14:38:54</t>
  </si>
  <si>
    <t>16.07.2023 14:39:10</t>
  </si>
  <si>
    <t>16.07.2023 14:39:11</t>
  </si>
  <si>
    <t>16.07.2023 14:39:13</t>
  </si>
  <si>
    <t>16.07.2023 14:39:14</t>
  </si>
  <si>
    <t>16.07.2023 14:39:16</t>
  </si>
  <si>
    <t>16.07.2023 14:39:29</t>
  </si>
  <si>
    <t>16.07.2023 14:39:31</t>
  </si>
  <si>
    <t>16.07.2023 14:39:32</t>
  </si>
  <si>
    <t>16.07.2023 14:39:33</t>
  </si>
  <si>
    <t>16.07.2023 14:39:35</t>
  </si>
  <si>
    <t>16.07.2023 14:39:36</t>
  </si>
  <si>
    <t>16.07.2023 14:39:37</t>
  </si>
  <si>
    <t>16.07.2023 14:39:39</t>
  </si>
  <si>
    <t>16.07.2023 14:39:40</t>
  </si>
  <si>
    <t>16.07.2023 14:39:47</t>
  </si>
  <si>
    <t>16.07.2023 14:39:49</t>
  </si>
  <si>
    <t>16.07.2023 14:39:50</t>
  </si>
  <si>
    <t>16.07.2023 14:39:51</t>
  </si>
  <si>
    <t>16.07.2023 14:39:52</t>
  </si>
  <si>
    <t>16.07.2023 14:39:54</t>
  </si>
  <si>
    <t>16.07.2023 14:39:55</t>
  </si>
  <si>
    <t>16.07.2023 14:39:56</t>
  </si>
  <si>
    <t>16.07.2023 14:40:29</t>
  </si>
  <si>
    <t>16.07.2023 14:40:30</t>
  </si>
  <si>
    <t>16.07.2023 14:40:32</t>
  </si>
  <si>
    <t>16.07.2023 14:40:33</t>
  </si>
  <si>
    <t>16.07.2023 14:40:34</t>
  </si>
  <si>
    <t>16.07.2023 14:40:35</t>
  </si>
  <si>
    <t>16.07.2023 14:40:38</t>
  </si>
  <si>
    <t>16.07.2023 14:40:40</t>
  </si>
  <si>
    <t>16.07.2023 14:40:41</t>
  </si>
  <si>
    <t>16.07.2023 14:41:05</t>
  </si>
  <si>
    <t>16.07.2023 14:41:07</t>
  </si>
  <si>
    <t>16.07.2023 14:41:08</t>
  </si>
  <si>
    <t>16.07.2023 14:41:09</t>
  </si>
  <si>
    <t>16.07.2023 14:41:11</t>
  </si>
  <si>
    <t>16.07.2023 14:41:12</t>
  </si>
  <si>
    <t>16.07.2023 14:42:25</t>
  </si>
  <si>
    <t>16.07.2023 14:42:26</t>
  </si>
  <si>
    <t>16.07.2023 14:42:28</t>
  </si>
  <si>
    <t>16.07.2023 14:42:29</t>
  </si>
  <si>
    <t>16.07.2023 14:42:30</t>
  </si>
  <si>
    <t>16.07.2023 14:42:31</t>
  </si>
  <si>
    <t>16.07.2023 14:43:19</t>
  </si>
  <si>
    <t>16.07.2023 14:43:21</t>
  </si>
  <si>
    <t>16.07.2023 14:43:22</t>
  </si>
  <si>
    <t>16.07.2023 14:43:25</t>
  </si>
  <si>
    <t>16.07.2023 14:43:28</t>
  </si>
  <si>
    <t>16.07.2023 14:43:30</t>
  </si>
  <si>
    <t>16.07.2023 14:43:55</t>
  </si>
  <si>
    <t>16.07.2023 14:43:57</t>
  </si>
  <si>
    <t>16.07.2023 14:43:58</t>
  </si>
  <si>
    <t>16.07.2023 14:44:00</t>
  </si>
  <si>
    <t>16.07.2023 14:44:01</t>
  </si>
  <si>
    <t>16.07.2023 14:44:03</t>
  </si>
  <si>
    <t>16.07.2023 14:44:04</t>
  </si>
  <si>
    <t>16.07.2023 14:44:06</t>
  </si>
  <si>
    <t>16.07.2023 14:44:07</t>
  </si>
  <si>
    <t>16.07.2023 14:44:09</t>
  </si>
  <si>
    <t>16.07.2023 14:44:33</t>
  </si>
  <si>
    <t>16.07.2023 14:44:34</t>
  </si>
  <si>
    <t>16.07.2023 14:44:35</t>
  </si>
  <si>
    <t>16.07.2023 14:44:36</t>
  </si>
  <si>
    <t>16.07.2023 14:44:38</t>
  </si>
  <si>
    <t>16.07.2023 14:44:39</t>
  </si>
  <si>
    <t>16.07.2023 14:44:40</t>
  </si>
  <si>
    <t>16.07.2023 14:45:31</t>
  </si>
  <si>
    <t>16.07.2023 14:45:33</t>
  </si>
  <si>
    <t>16.07.2023 14:45:34</t>
  </si>
  <si>
    <t>16.07.2023 14:45:37</t>
  </si>
  <si>
    <t>16.07.2023 14:45:38</t>
  </si>
  <si>
    <t>16.07.2023 14:45:47</t>
  </si>
  <si>
    <t>16.07.2023 14:45:49</t>
  </si>
  <si>
    <t>16.07.2023 14:46:22</t>
  </si>
  <si>
    <t>16.07.2023 14:46:23</t>
  </si>
  <si>
    <t>16.07.2023 14:46:24</t>
  </si>
  <si>
    <t>16.07.2023 14:46:26</t>
  </si>
  <si>
    <t>16.07.2023 14:46:27</t>
  </si>
  <si>
    <t>16.07.2023 14:46:28</t>
  </si>
  <si>
    <t>16.07.2023 14:46:29</t>
  </si>
  <si>
    <t>16.07.2023 14:46:31</t>
  </si>
  <si>
    <t>16.07.2023 14:46:32</t>
  </si>
  <si>
    <t>16.07.2023 14:46:47</t>
  </si>
  <si>
    <t>16.07.2023 14:46:48</t>
  </si>
  <si>
    <t>16.07.2023 14:46:50</t>
  </si>
  <si>
    <t>16.07.2023 14:46:51</t>
  </si>
  <si>
    <t>16.07.2023 14:46:53</t>
  </si>
  <si>
    <t>16.07.2023 14:46:54</t>
  </si>
  <si>
    <t>16.07.2023 14:46:56</t>
  </si>
  <si>
    <t>16.07.2023 14:47:11</t>
  </si>
  <si>
    <t>16.07.2023 14:48:05</t>
  </si>
  <si>
    <t>16.07.2023 14:48:06</t>
  </si>
  <si>
    <t>16.07.2023 14:48:08</t>
  </si>
  <si>
    <t>16.07.2023 14:48:09</t>
  </si>
  <si>
    <t>16.07.2023 14:48:11</t>
  </si>
  <si>
    <t>16.07.2023 14:48:12</t>
  </si>
  <si>
    <t>16.07.2023 14:48:14</t>
  </si>
  <si>
    <t>16.07.2023 14:48:39</t>
  </si>
  <si>
    <t>16.07.2023 14:48:40</t>
  </si>
  <si>
    <t>16.07.2023 14:48:42</t>
  </si>
  <si>
    <t>16.07.2023 14:48:43</t>
  </si>
  <si>
    <t>16.07.2023 14:48:44</t>
  </si>
  <si>
    <t>16.07.2023 14:48:47</t>
  </si>
  <si>
    <t>16.07.2023 14:50:27</t>
  </si>
  <si>
    <t>16.07.2023 14:50:29</t>
  </si>
  <si>
    <t>16.07.2023 14:50:30</t>
  </si>
  <si>
    <t>16.07.2023 14:50:31</t>
  </si>
  <si>
    <t>16.07.2023 14:51:09</t>
  </si>
  <si>
    <t>16.07.2023 14:51:10</t>
  </si>
  <si>
    <t>16.07.2023 14:51:11</t>
  </si>
  <si>
    <t>16.07.2023 14:51:13</t>
  </si>
  <si>
    <t>16.07.2023 14:51:14</t>
  </si>
  <si>
    <t>16.07.2023 14:51:15</t>
  </si>
  <si>
    <t>16.07.2023 14:51:18</t>
  </si>
  <si>
    <t>16.07.2023 14:51:19</t>
  </si>
  <si>
    <t>16.07.2023 14:51:21</t>
  </si>
  <si>
    <t>16.07.2023 14:51:22</t>
  </si>
  <si>
    <t>16.07.2023 14:51:25</t>
  </si>
  <si>
    <t>16.07.2023 14:51:27</t>
  </si>
  <si>
    <t>16.07.2023 14:51:28</t>
  </si>
  <si>
    <t>16.07.2023 14:51:30</t>
  </si>
  <si>
    <t>16.07.2023 14:51:31</t>
  </si>
  <si>
    <t>16.07.2023 14:51:33</t>
  </si>
  <si>
    <t>16.07.2023 14:51:34</t>
  </si>
  <si>
    <t>16.07.2023 14:51:36</t>
  </si>
  <si>
    <t>16.07.2023 14:53:15</t>
  </si>
  <si>
    <t>16.07.2023 14:53:16</t>
  </si>
  <si>
    <t>16.07.2023 14:53:17</t>
  </si>
  <si>
    <t>16.07.2023 14:53:19</t>
  </si>
  <si>
    <t>16.07.2023 14:53:20</t>
  </si>
  <si>
    <t>16.07.2023 14:53:21</t>
  </si>
  <si>
    <t>16.07.2023 14:53:30</t>
  </si>
  <si>
    <t>16.07.2023 14:53:31</t>
  </si>
  <si>
    <t>16.07.2023 14:53:33</t>
  </si>
  <si>
    <t>16.07.2023 14:53:34</t>
  </si>
  <si>
    <t>16.07.2023 14:53:35</t>
  </si>
  <si>
    <t>16.07.2023 14:53:36</t>
  </si>
  <si>
    <t>16.07.2023 14:53:38</t>
  </si>
  <si>
    <t>16.07.2023 14:53:39</t>
  </si>
  <si>
    <t>16.07.2023 14:53:54</t>
  </si>
  <si>
    <t>16.07.2023 14:53:55</t>
  </si>
  <si>
    <t>16.07.2023 14:53:57</t>
  </si>
  <si>
    <t>16.07.2023 14:53:58</t>
  </si>
  <si>
    <t>16.07.2023 14:54:00</t>
  </si>
  <si>
    <t>16.07.2023 14:54:01</t>
  </si>
  <si>
    <t>16.07.2023 14:54:03</t>
  </si>
  <si>
    <t>16.07.2023 14:56:40</t>
  </si>
  <si>
    <t>16.07.2023 14:56:42</t>
  </si>
  <si>
    <t>16.07.2023 14:56:43</t>
  </si>
  <si>
    <t>16.07.2023 14:56:44</t>
  </si>
  <si>
    <t>16.07.2023 14:56:46</t>
  </si>
  <si>
    <t>16.07.2023 14:56:47</t>
  </si>
  <si>
    <t>16.07.2023 14:56:48</t>
  </si>
  <si>
    <t>16.07.2023 14:56:49</t>
  </si>
  <si>
    <t>16.07.2023 14:56:51</t>
  </si>
  <si>
    <t>16.07.2023 14:56:52</t>
  </si>
  <si>
    <t>16.07.2023 14:58:08</t>
  </si>
  <si>
    <t>16.07.2023 14:58:10</t>
  </si>
  <si>
    <t>16.07.2023 14:58:11</t>
  </si>
  <si>
    <t>16.07.2023 14:58:13</t>
  </si>
  <si>
    <t>16.07.2023 14:58:14</t>
  </si>
  <si>
    <t>16.07.2023 14:58:16</t>
  </si>
  <si>
    <t>16.07.2023 14:58:17</t>
  </si>
  <si>
    <t>16.07.2023 14:58:19</t>
  </si>
  <si>
    <t>16.07.2023 14:58:47</t>
  </si>
  <si>
    <t>16.07.2023 14:58:48</t>
  </si>
  <si>
    <t>16.07.2023 14:58:50</t>
  </si>
  <si>
    <t>16.07.2023 14:58:51</t>
  </si>
  <si>
    <t>16.07.2023 14:58:53</t>
  </si>
  <si>
    <t>16.07.2023 14:58:54</t>
  </si>
  <si>
    <t>16.07.2023 14:58:56</t>
  </si>
  <si>
    <t>16.07.2023 14:59:06</t>
  </si>
  <si>
    <t>16.07.2023 14:59:08</t>
  </si>
  <si>
    <t>16.07.2023 14:59:09</t>
  </si>
  <si>
    <t>16.07.2023 14:59:10</t>
  </si>
  <si>
    <t>16.07.2023 14:59:12</t>
  </si>
  <si>
    <t>16.07.2023 14:59:13</t>
  </si>
  <si>
    <t>16.07.2023 14:59:14</t>
  </si>
  <si>
    <t>16.07.2023 14:59:15</t>
  </si>
  <si>
    <t>16.07.2023 14:59:17</t>
  </si>
  <si>
    <t>16.07.2023 14:59:18</t>
  </si>
  <si>
    <t>16.07.2023 14:59:34</t>
  </si>
  <si>
    <t>16.07.2023 14:59:36</t>
  </si>
  <si>
    <t>16.07.2023 14:59:37</t>
  </si>
  <si>
    <t>16.07.2023 14:59:39</t>
  </si>
  <si>
    <t>16.07.2023 14:59:40</t>
  </si>
  <si>
    <t>16.07.2023 14:59:42</t>
  </si>
  <si>
    <t>16.07.2023 14:59:43</t>
  </si>
  <si>
    <t>16.07.2023 15:00:18</t>
  </si>
  <si>
    <t>16.07.2023 15:00:21</t>
  </si>
  <si>
    <t>16.07.2023 15:00:22</t>
  </si>
  <si>
    <t>16.07.2023 15:00:24</t>
  </si>
  <si>
    <t>16.07.2023 15:00:25</t>
  </si>
  <si>
    <t>16.07.2023 15:00:27</t>
  </si>
  <si>
    <t>16.07.2023 15:00:34</t>
  </si>
  <si>
    <t>16.07.2023 15:00:36</t>
  </si>
  <si>
    <t>16.07.2023 15:00:37</t>
  </si>
  <si>
    <t>16.07.2023 15:00:40</t>
  </si>
  <si>
    <t>16.07.2023 15:00:42</t>
  </si>
  <si>
    <t>16.07.2023 15:00:43</t>
  </si>
  <si>
    <t>16.07.2023 15:00:45</t>
  </si>
  <si>
    <t>16.07.2023 15:00:46</t>
  </si>
  <si>
    <t>16.07.2023 15:00:48</t>
  </si>
  <si>
    <t>16.07.2023 15:00:51</t>
  </si>
  <si>
    <t>16.07.2023 15:00:52</t>
  </si>
  <si>
    <t>16.07.2023 15:00:54</t>
  </si>
  <si>
    <t>16.07.2023 15:00:55</t>
  </si>
  <si>
    <t>16.07.2023 15:02:21</t>
  </si>
  <si>
    <t>16.07.2023 15:02:22</t>
  </si>
  <si>
    <t>16.07.2023 15:02:24</t>
  </si>
  <si>
    <t>16.07.2023 15:02:25</t>
  </si>
  <si>
    <t>16.07.2023 15:02:27</t>
  </si>
  <si>
    <t>16.07.2023 15:02:28</t>
  </si>
  <si>
    <t>16.07.2023 15:02:30</t>
  </si>
  <si>
    <t>16.07.2023 15:02:31</t>
  </si>
  <si>
    <t>16.07.2023 15:03:03</t>
  </si>
  <si>
    <t>16.07.2023 15:03:04</t>
  </si>
  <si>
    <t>16.07.2023 15:03:05</t>
  </si>
  <si>
    <t>16.07.2023 15:03:07</t>
  </si>
  <si>
    <t>16.07.2023 15:03:08</t>
  </si>
  <si>
    <t>16.07.2023 15:03:09</t>
  </si>
  <si>
    <t>16.07.2023 15:03:10</t>
  </si>
  <si>
    <t>16.07.2023 15:03:22</t>
  </si>
  <si>
    <t>16.07.2023 15:03:24</t>
  </si>
  <si>
    <t>16.07.2023 15:03:25</t>
  </si>
  <si>
    <t>16.07.2023 15:03:27</t>
  </si>
  <si>
    <t>16.07.2023 15:03:28</t>
  </si>
  <si>
    <t>16.07.2023 15:03:30</t>
  </si>
  <si>
    <t>16.07.2023 15:05:19</t>
  </si>
  <si>
    <t>16.07.2023 15:05:21</t>
  </si>
  <si>
    <t>16.07.2023 15:05:22</t>
  </si>
  <si>
    <t>16.07.2023 15:05:23</t>
  </si>
  <si>
    <t>16.07.2023 15:07:50</t>
  </si>
  <si>
    <t>16.07.2023 15:07:51</t>
  </si>
  <si>
    <t>16.07.2023 15:07:53</t>
  </si>
  <si>
    <t>16.07.2023 15:07:54</t>
  </si>
  <si>
    <t>16.07.2023 15:08:24</t>
  </si>
  <si>
    <t>16.07.2023 15:08:26</t>
  </si>
  <si>
    <t>16.07.2023 15:08:27</t>
  </si>
  <si>
    <t>16.07.2023 15:08:29</t>
  </si>
  <si>
    <t>16.07.2023 15:08:32</t>
  </si>
  <si>
    <t>16.07.2023 15:08:33</t>
  </si>
  <si>
    <t>16.07.2023 15:08:35</t>
  </si>
  <si>
    <t>16.07.2023 15:08:36</t>
  </si>
  <si>
    <t>16.07.2023 15:08:37</t>
  </si>
  <si>
    <t>16.07.2023 15:08:39</t>
  </si>
  <si>
    <t>16.07.2023 15:08:40</t>
  </si>
  <si>
    <t>16.07.2023 15:12:01</t>
  </si>
  <si>
    <t>16.07.2023 15:12:04</t>
  </si>
  <si>
    <t>16.07.2023 15:12:05</t>
  </si>
  <si>
    <t>16.07.2023 15:12:07</t>
  </si>
  <si>
    <t>16.07.2023 15:12:08</t>
  </si>
  <si>
    <t>16.07.2023 15:12:10</t>
  </si>
  <si>
    <t>16.07.2023 15:12:14</t>
  </si>
  <si>
    <t>16.07.2023 15:12:16</t>
  </si>
  <si>
    <t>16.07.2023 15:12:17</t>
  </si>
  <si>
    <t>16.07.2023 15:12:19</t>
  </si>
  <si>
    <t>16.07.2023 15:12:20</t>
  </si>
  <si>
    <t>16.07.2023 15:12:22</t>
  </si>
  <si>
    <t>16.07.2023 15:12:23</t>
  </si>
  <si>
    <t>16.07.2023 15:14:53</t>
  </si>
  <si>
    <t>16.07.2023 15:15:01</t>
  </si>
  <si>
    <t>16.07.2023 15:15:31</t>
  </si>
  <si>
    <t>16.07.2023 15:15:32</t>
  </si>
  <si>
    <t>16.07.2023 15:15:34</t>
  </si>
  <si>
    <t>16.07.2023 15:15:35</t>
  </si>
  <si>
    <t>16.07.2023 15:16:28</t>
  </si>
  <si>
    <t>16.07.2023 15:16:29</t>
  </si>
  <si>
    <t>16.07.2023 15:16:31</t>
  </si>
  <si>
    <t>16.07.2023 15:16:32</t>
  </si>
  <si>
    <t>16.07.2023 15:16:34</t>
  </si>
  <si>
    <t>16.07.2023 15:16:49</t>
  </si>
  <si>
    <t>16.07.2023 15:16:50</t>
  </si>
  <si>
    <t>16.07.2023 15:16:52</t>
  </si>
  <si>
    <t>16.07.2023 15:16:53</t>
  </si>
  <si>
    <t>16.07.2023 15:16:55</t>
  </si>
  <si>
    <t>16.07.2023 15:16:56</t>
  </si>
  <si>
    <t>16.07.2023 15:17:20</t>
  </si>
  <si>
    <t>16.07.2023 15:17:23</t>
  </si>
  <si>
    <t>16.07.2023 15:17:25</t>
  </si>
  <si>
    <t>16.07.2023 15:17:26</t>
  </si>
  <si>
    <t>16.07.2023 15:17:28</t>
  </si>
  <si>
    <t>16.07.2023 15:17:31</t>
  </si>
  <si>
    <t>16.07.2023 15:17:32</t>
  </si>
  <si>
    <t>16.07.2023 15:17:34</t>
  </si>
  <si>
    <t>16.07.2023 15:17:35</t>
  </si>
  <si>
    <t>16.07.2023 15:17:37</t>
  </si>
  <si>
    <t>16.07.2023 15:17:38</t>
  </si>
  <si>
    <t>16.07.2023 15:17:40</t>
  </si>
  <si>
    <t>16.07.2023 15:18:10</t>
  </si>
  <si>
    <t>16.07.2023 15:18:11</t>
  </si>
  <si>
    <t>16.07.2023 15:18:12</t>
  </si>
  <si>
    <t>16.07.2023 15:18:14</t>
  </si>
  <si>
    <t>16.07.2023 15:18:15</t>
  </si>
  <si>
    <t>16.07.2023 15:18:16</t>
  </si>
  <si>
    <t>16.07.2023 15:18:17</t>
  </si>
  <si>
    <t>16.07.2023 15:20:01</t>
  </si>
  <si>
    <t>16.07.2023 15:20:05</t>
  </si>
  <si>
    <t>16.07.2023 15:21:10</t>
  </si>
  <si>
    <t>16.07.2023 15:21:14</t>
  </si>
  <si>
    <t>16.07.2023 15:21:16</t>
  </si>
  <si>
    <t>16.07.2023 15:21:17</t>
  </si>
  <si>
    <t>16.07.2023 15:21:19</t>
  </si>
  <si>
    <t>16.07.2023 15:21:20</t>
  </si>
  <si>
    <t>16.07.2023 15:22:31</t>
  </si>
  <si>
    <t>16.07.2023 15:22:32</t>
  </si>
  <si>
    <t>16.07.2023 15:22:33</t>
  </si>
  <si>
    <t>16.07.2023 15:22:36</t>
  </si>
  <si>
    <t>16.07.2023 15:22:39</t>
  </si>
  <si>
    <t>16.07.2023 15:23:03</t>
  </si>
  <si>
    <t>16.07.2023 15:23:04</t>
  </si>
  <si>
    <t>16.07.2023 15:23:06</t>
  </si>
  <si>
    <t>16.07.2023 15:23:07</t>
  </si>
  <si>
    <t>16.07.2023 15:23:09</t>
  </si>
  <si>
    <t>16.07.2023 15:23:10</t>
  </si>
  <si>
    <t>16.07.2023 15:23:36</t>
  </si>
  <si>
    <t>16.07.2023 15:23:37</t>
  </si>
  <si>
    <t>16.07.2023 15:23:38</t>
  </si>
  <si>
    <t>16.07.2023 15:23:40</t>
  </si>
  <si>
    <t>16.07.2023 15:23:41</t>
  </si>
  <si>
    <t>16.07.2023 15:23:44</t>
  </si>
  <si>
    <t>16.07.2023 15:23:45</t>
  </si>
  <si>
    <t>16.07.2023 15:23:46</t>
  </si>
  <si>
    <t>16.07.2023 15:23:48</t>
  </si>
  <si>
    <t>16.07.2023 15:23:49</t>
  </si>
  <si>
    <t>16.07.2023 15:23:51</t>
  </si>
  <si>
    <t>16.07.2023 15:23:52</t>
  </si>
  <si>
    <t>16.07.2023 15:23:54</t>
  </si>
  <si>
    <t>16.07.2023 15:23:55</t>
  </si>
  <si>
    <t>16.07.2023 15:23:58</t>
  </si>
  <si>
    <t>16.07.2023 15:24:04</t>
  </si>
  <si>
    <t>16.07.2023 15:24:05</t>
  </si>
  <si>
    <t>16.07.2023 15:24:10</t>
  </si>
  <si>
    <t>16.07.2023 15:24:11</t>
  </si>
  <si>
    <t>16.07.2023 15:25:13</t>
  </si>
  <si>
    <t>16.07.2023 15:25:14</t>
  </si>
  <si>
    <t>16.07.2023 15:25:16</t>
  </si>
  <si>
    <t>16.07.2023 15:25:17</t>
  </si>
  <si>
    <t>16.07.2023 15:25:19</t>
  </si>
  <si>
    <t>16.07.2023 15:25:43</t>
  </si>
  <si>
    <t>16.07.2023 15:25:44</t>
  </si>
  <si>
    <t>16.07.2023 15:25:47</t>
  </si>
  <si>
    <t>16.07.2023 15:25:48</t>
  </si>
  <si>
    <t>16.07.2023 15:25:51</t>
  </si>
  <si>
    <t>16.07.2023 15:26:40</t>
  </si>
  <si>
    <t>16.07.2023 15:26:42</t>
  </si>
  <si>
    <t>16.07.2023 15:26:43</t>
  </si>
  <si>
    <t>16.07.2023 15:26:45</t>
  </si>
  <si>
    <t>16.07.2023 15:26:46</t>
  </si>
  <si>
    <t>16.07.2023 15:26:48</t>
  </si>
  <si>
    <t>16.07.2023 15:26:57</t>
  </si>
  <si>
    <t>16.07.2023 15:27:00</t>
  </si>
  <si>
    <t>16.07.2023 15:27:01</t>
  </si>
  <si>
    <t>16.07.2023 15:27:03</t>
  </si>
  <si>
    <t>16.07.2023 15:27:04</t>
  </si>
  <si>
    <t>16.07.2023 15:27:06</t>
  </si>
  <si>
    <t>16.07.2023 15:27:12</t>
  </si>
  <si>
    <t>16.07.2023 15:27:13</t>
  </si>
  <si>
    <t>16.07.2023 15:27:15</t>
  </si>
  <si>
    <t>16.07.2023 15:27:16</t>
  </si>
  <si>
    <t>16.07.2023 15:28:22</t>
  </si>
  <si>
    <t>16.07.2023 15:28:24</t>
  </si>
  <si>
    <t>16.07.2023 15:28:25</t>
  </si>
  <si>
    <t>16.07.2023 15:28:27</t>
  </si>
  <si>
    <t>16.07.2023 15:28:28</t>
  </si>
  <si>
    <t>16.07.2023 15:28:30</t>
  </si>
  <si>
    <t>16.07.2023 15:29:21</t>
  </si>
  <si>
    <t>16.07.2023 15:29:24</t>
  </si>
  <si>
    <t>16.07.2023 15:29:25</t>
  </si>
  <si>
    <t>16.07.2023 15:29:27</t>
  </si>
  <si>
    <t>16.07.2023 15:29:28</t>
  </si>
  <si>
    <t>16.07.2023 15:29:30</t>
  </si>
  <si>
    <t>16.07.2023 15:29:31</t>
  </si>
  <si>
    <t>16.07.2023 15:29:33</t>
  </si>
  <si>
    <t>16.07.2023 15:29:34</t>
  </si>
  <si>
    <t>16.07.2023 15:29:36</t>
  </si>
  <si>
    <t>16.07.2023 15:29:37</t>
  </si>
  <si>
    <t>16.07.2023 15:30:31</t>
  </si>
  <si>
    <t>16.07.2023 15:30:32</t>
  </si>
  <si>
    <t>16.07.2023 15:30:34</t>
  </si>
  <si>
    <t>16.07.2023 15:30:35</t>
  </si>
  <si>
    <t>16.07.2023 15:30:37</t>
  </si>
  <si>
    <t>16.07.2023 15:31:40</t>
  </si>
  <si>
    <t>16.07.2023 15:31:44</t>
  </si>
  <si>
    <t>16.07.2023 15:31:46</t>
  </si>
  <si>
    <t>16.07.2023 15:31:47</t>
  </si>
  <si>
    <t>16.07.2023 15:31:49</t>
  </si>
  <si>
    <t>16.07.2023 15:31:50</t>
  </si>
  <si>
    <t>16.07.2023 15:31:52</t>
  </si>
  <si>
    <t>16.07.2023 15:32:47</t>
  </si>
  <si>
    <t>16.07.2023 15:32:50</t>
  </si>
  <si>
    <t>16.07.2023 15:32:52</t>
  </si>
  <si>
    <t>16.07.2023 15:32:53</t>
  </si>
  <si>
    <t>16.07.2023 15:32:55</t>
  </si>
  <si>
    <t>16.07.2023 15:32:56</t>
  </si>
  <si>
    <t>16.07.2023 15:32:58</t>
  </si>
  <si>
    <t>16.07.2023 15:32:59</t>
  </si>
  <si>
    <t>16.07.2023 15:33:38</t>
  </si>
  <si>
    <t>16.07.2023 15:33:40</t>
  </si>
  <si>
    <t>16.07.2023 15:33:41</t>
  </si>
  <si>
    <t>16.07.2023 15:33:42</t>
  </si>
  <si>
    <t>16.07.2023 15:33:43</t>
  </si>
  <si>
    <t>16.07.2023 15:34:22</t>
  </si>
  <si>
    <t>16.07.2023 15:34:24</t>
  </si>
  <si>
    <t>16.07.2023 15:34:25</t>
  </si>
  <si>
    <t>16.07.2023 15:34:26</t>
  </si>
  <si>
    <t>16.07.2023 15:34:27</t>
  </si>
  <si>
    <t>16.07.2023 15:34:29</t>
  </si>
  <si>
    <t>16.07.2023 15:34:30</t>
  </si>
  <si>
    <t>16.07.2023 15:34:33</t>
  </si>
  <si>
    <t>16.07.2023 15:36:31</t>
  </si>
  <si>
    <t>16.07.2023 15:36:33</t>
  </si>
  <si>
    <t>16.07.2023 15:36:34</t>
  </si>
  <si>
    <t>16.07.2023 15:36:35</t>
  </si>
  <si>
    <t>16.07.2023 15:36:36</t>
  </si>
  <si>
    <t>16.07.2023 15:36:38</t>
  </si>
  <si>
    <t>16.07.2023 15:36:42</t>
  </si>
  <si>
    <t>16.07.2023 15:36:44</t>
  </si>
  <si>
    <t>16.07.2023 15:37:51</t>
  </si>
  <si>
    <t>16.07.2023 15:37:52</t>
  </si>
  <si>
    <t>16.07.2023 15:37:54</t>
  </si>
  <si>
    <t>16.07.2023 15:37:55</t>
  </si>
  <si>
    <t>16.07.2023 15:37:56</t>
  </si>
  <si>
    <t>16.07.2023 15:37:57</t>
  </si>
  <si>
    <t>16.07.2023 15:39:33</t>
  </si>
  <si>
    <t>16.07.2023 15:39:35</t>
  </si>
  <si>
    <t>16.07.2023 15:39:38</t>
  </si>
  <si>
    <t>16.07.2023 15:39:39</t>
  </si>
  <si>
    <t>16.07.2023 15:39:41</t>
  </si>
  <si>
    <t>16.07.2023 15:39:42</t>
  </si>
  <si>
    <t>16.07.2023 15:39:44</t>
  </si>
  <si>
    <t>16.07.2023 15:39:45</t>
  </si>
  <si>
    <t>16.07.2023 15:40:44</t>
  </si>
  <si>
    <t>16.07.2023 15:40:45</t>
  </si>
  <si>
    <t>16.07.2023 15:40:46</t>
  </si>
  <si>
    <t>16.07.2023 15:40:48</t>
  </si>
  <si>
    <t>16.07.2023 15:40:49</t>
  </si>
  <si>
    <t>16.07.2023 15:40:52</t>
  </si>
  <si>
    <t>16.07.2023 15:42:58</t>
  </si>
  <si>
    <t>16.07.2023 15:42:59</t>
  </si>
  <si>
    <t>16.07.2023 15:43:01</t>
  </si>
  <si>
    <t>16.07.2023 15:43:02</t>
  </si>
  <si>
    <t>16.07.2023 15:43:04</t>
  </si>
  <si>
    <t>16.07.2023 15:43:49</t>
  </si>
  <si>
    <t>16.07.2023 15:43:50</t>
  </si>
  <si>
    <t>16.07.2023 15:43:52</t>
  </si>
  <si>
    <t>16.07.2023 15:43:56</t>
  </si>
  <si>
    <t>16.07.2023 15:43:59</t>
  </si>
  <si>
    <t>16.07.2023 15:44:01</t>
  </si>
  <si>
    <t>16.07.2023 15:45:35</t>
  </si>
  <si>
    <t>16.07.2023 15:45:36</t>
  </si>
  <si>
    <t>16.07.2023 15:45:38</t>
  </si>
  <si>
    <t>16.07.2023 15:45:39</t>
  </si>
  <si>
    <t>16.07.2023 15:45:40</t>
  </si>
  <si>
    <t>16.07.2023 15:45:42</t>
  </si>
  <si>
    <t>16.07.2023 15:47:10</t>
  </si>
  <si>
    <t>16.07.2023 15:47:16</t>
  </si>
  <si>
    <t>16.07.2023 15:47:17</t>
  </si>
  <si>
    <t>16.07.2023 15:47:19</t>
  </si>
  <si>
    <t>16.07.2023 15:47:20</t>
  </si>
  <si>
    <t>16.07.2023 15:47:22</t>
  </si>
  <si>
    <t>16.07.2023 15:47:23</t>
  </si>
  <si>
    <t>16.07.2023 15:47:25</t>
  </si>
  <si>
    <t>16.07.2023 15:47:28</t>
  </si>
  <si>
    <t>16.07.2023 15:47:29</t>
  </si>
  <si>
    <t>16.07.2023 15:47:31</t>
  </si>
  <si>
    <t>16.07.2023 15:47:32</t>
  </si>
  <si>
    <t>16.07.2023 15:47:33</t>
  </si>
  <si>
    <t>16.07.2023 15:47:34</t>
  </si>
  <si>
    <t>16.07.2023 15:47:37</t>
  </si>
  <si>
    <t>16.07.2023 15:48:19</t>
  </si>
  <si>
    <t>16.07.2023 15:48:21</t>
  </si>
  <si>
    <t>16.07.2023 15:48:22</t>
  </si>
  <si>
    <t>16.07.2023 15:48:25</t>
  </si>
  <si>
    <t>16.07.2023 15:48:27</t>
  </si>
  <si>
    <t>16.07.2023 15:48:28</t>
  </si>
  <si>
    <t>16.07.2023 15:48:39</t>
  </si>
  <si>
    <t>16.07.2023 15:48:40</t>
  </si>
  <si>
    <t>16.07.2023 15:48:42</t>
  </si>
  <si>
    <t>16.07.2023 15:48:45</t>
  </si>
  <si>
    <t>16.07.2023 15:48:46</t>
  </si>
  <si>
    <t>16.07.2023 15:48:48</t>
  </si>
  <si>
    <t>16.07.2023 15:48:49</t>
  </si>
  <si>
    <t>16.07.2023 15:48:51</t>
  </si>
  <si>
    <t>16.07.2023 15:48:53</t>
  </si>
  <si>
    <t>16.07.2023 15:49:10</t>
  </si>
  <si>
    <t>16.07.2023 15:49:11</t>
  </si>
  <si>
    <t>16.07.2023 15:49:13</t>
  </si>
  <si>
    <t>16.07.2023 15:49:14</t>
  </si>
  <si>
    <t>16.07.2023 15:49:15</t>
  </si>
  <si>
    <t>16.07.2023 15:49:16</t>
  </si>
  <si>
    <t>16.07.2023 15:49:18</t>
  </si>
  <si>
    <t>16.07.2023 15:49:19</t>
  </si>
  <si>
    <t>16.07.2023 15:49:20</t>
  </si>
  <si>
    <t>16.07.2023 15:49:21</t>
  </si>
  <si>
    <t>16.07.2023 15:49:24</t>
  </si>
  <si>
    <t>16.07.2023 15:49:44</t>
  </si>
  <si>
    <t>16.07.2023 15:49:47</t>
  </si>
  <si>
    <t>16.07.2023 15:49:48</t>
  </si>
  <si>
    <t>16.07.2023 15:49:50</t>
  </si>
  <si>
    <t>16.07.2023 15:49:51</t>
  </si>
  <si>
    <t>16.07.2023 15:49:53</t>
  </si>
  <si>
    <t>16.07.2023 15:50:39</t>
  </si>
  <si>
    <t>16.07.2023 15:50:41</t>
  </si>
  <si>
    <t>16.07.2023 15:50:42</t>
  </si>
  <si>
    <t>16.07.2023 15:52:00</t>
  </si>
  <si>
    <t>16.07.2023 15:52:03</t>
  </si>
  <si>
    <t>16.07.2023 15:52:06</t>
  </si>
  <si>
    <t>16.07.2023 15:52:07</t>
  </si>
  <si>
    <t>16.07.2023 15:52:09</t>
  </si>
  <si>
    <t>16.07.2023 15:52:12</t>
  </si>
  <si>
    <t>16.07.2023 15:53:42</t>
  </si>
  <si>
    <t>16.07.2023 15:53:43</t>
  </si>
  <si>
    <t>16.07.2023 15:53:45</t>
  </si>
  <si>
    <t>16.07.2023 15:53:46</t>
  </si>
  <si>
    <t>16.07.2023 15:53:48</t>
  </si>
  <si>
    <t>16.07.2023 15:53:49</t>
  </si>
  <si>
    <t>16.07.2023 15:53:51</t>
  </si>
  <si>
    <t>16.07.2023 15:53:52</t>
  </si>
  <si>
    <t>16.07.2023 15:53:54</t>
  </si>
  <si>
    <t>16.07.2023 15:54:41</t>
  </si>
  <si>
    <t>16.07.2023 15:54:46</t>
  </si>
  <si>
    <t>16.07.2023 15:54:47</t>
  </si>
  <si>
    <t>16.07.2023 15:54:49</t>
  </si>
  <si>
    <t>16.07.2023 15:54:50</t>
  </si>
  <si>
    <t>16.07.2023 15:54:52</t>
  </si>
  <si>
    <t>16.07.2023 15:54:53</t>
  </si>
  <si>
    <t>16.07.2023 15:54:55</t>
  </si>
  <si>
    <t>16.07.2023 15:54:56</t>
  </si>
  <si>
    <t>16.07.2023 15:54:58</t>
  </si>
  <si>
    <t>16.07.2023 15:54:59</t>
  </si>
  <si>
    <t>16.07.2023 15:55:01</t>
  </si>
  <si>
    <t>16.07.2023 15:55:04</t>
  </si>
  <si>
    <t>16.07.2023 15:55:05</t>
  </si>
  <si>
    <t>16.07.2023 15:55:56</t>
  </si>
  <si>
    <t>16.07.2023 15:55:58</t>
  </si>
  <si>
    <t>16.07.2023 15:55:59</t>
  </si>
  <si>
    <t>16.07.2023 15:56:02</t>
  </si>
  <si>
    <t>16.07.2023 15:56:04</t>
  </si>
  <si>
    <t>16.07.2023 15:56:05</t>
  </si>
  <si>
    <t>16.07.2023 15:56:07</t>
  </si>
  <si>
    <t>16.07.2023 15:56:08</t>
  </si>
  <si>
    <t>16.07.2023 15:57:38</t>
  </si>
  <si>
    <t>16.07.2023 15:57:40</t>
  </si>
  <si>
    <t>16.07.2023 15:57:41</t>
  </si>
  <si>
    <t>16.07.2023 15:57:43</t>
  </si>
  <si>
    <t>16.07.2023 15:57:44</t>
  </si>
  <si>
    <t>16.07.2023 15:57:46</t>
  </si>
  <si>
    <t>16.07.2023 15:58:28</t>
  </si>
  <si>
    <t>16.07.2023 15:58:29</t>
  </si>
  <si>
    <t>16.07.2023 15:58:30</t>
  </si>
  <si>
    <t>16.07.2023 15:58:32</t>
  </si>
  <si>
    <t>16.07.2023 15:58:33</t>
  </si>
  <si>
    <t>16.07.2023 15:58:34</t>
  </si>
  <si>
    <t>16.07.2023 15:58:41</t>
  </si>
  <si>
    <t>16.07.2023 15:58:46</t>
  </si>
  <si>
    <t>16.07.2023 15:58:47</t>
  </si>
  <si>
    <t>16.07.2023 15:58:49</t>
  </si>
  <si>
    <t>16.07.2023 15:58:50</t>
  </si>
  <si>
    <t>16.07.2023 15:58:52</t>
  </si>
  <si>
    <t>16.07.2023 15:58:53</t>
  </si>
  <si>
    <t>16.07.2023 15:58:56</t>
  </si>
  <si>
    <t>16.07.2023 15:58:58</t>
  </si>
  <si>
    <t>16.07.2023 15:58:59</t>
  </si>
  <si>
    <t>16.07.2023 15:59:01</t>
  </si>
  <si>
    <t>16.07.2023 15:59:10</t>
  </si>
  <si>
    <t>16.07.2023 15:59:11</t>
  </si>
  <si>
    <t>16.07.2023 15:59:13</t>
  </si>
  <si>
    <t>16.07.2023 15:59:14</t>
  </si>
  <si>
    <t>16.07.2023 15:59:15</t>
  </si>
  <si>
    <t>16.07.2023 15:59:16</t>
  </si>
  <si>
    <t>16.07.2023 15:59:19</t>
  </si>
  <si>
    <t>16.07.2023 16:00:28</t>
  </si>
  <si>
    <t>16.07.2023 16:00:30</t>
  </si>
  <si>
    <t>16.07.2023 16:00:31</t>
  </si>
  <si>
    <t>16.07.2023 16:00:33</t>
  </si>
  <si>
    <t>16.07.2023 16:00:34</t>
  </si>
  <si>
    <t>16.07.2023 16:01:34</t>
  </si>
  <si>
    <t>16.07.2023 16:01:37</t>
  </si>
  <si>
    <t>16.07.2023 16:01:39</t>
  </si>
  <si>
    <t>16.07.2023 16:01:40</t>
  </si>
  <si>
    <t>16.07.2023 16:01:42</t>
  </si>
  <si>
    <t>16.07.2023 16:01:43</t>
  </si>
  <si>
    <t>16.07.2023 16:01:45</t>
  </si>
  <si>
    <t>16.07.2023 16:02:09</t>
  </si>
  <si>
    <t>16.07.2023 16:02:10</t>
  </si>
  <si>
    <t>16.07.2023 16:02:12</t>
  </si>
  <si>
    <t>16.07.2023 16:02:46</t>
  </si>
  <si>
    <t>16.07.2023 16:02:48</t>
  </si>
  <si>
    <t>16.07.2023 16:02:49</t>
  </si>
  <si>
    <t>16.07.2023 16:02:51</t>
  </si>
  <si>
    <t>16.07.2023 16:02:52</t>
  </si>
  <si>
    <t>16.07.2023 16:02:55</t>
  </si>
  <si>
    <t>16.07.2023 16:02:57</t>
  </si>
  <si>
    <t>16.07.2023 16:02:58</t>
  </si>
  <si>
    <t>16.07.2023 16:03:22</t>
  </si>
  <si>
    <t>16.07.2023 16:03:24</t>
  </si>
  <si>
    <t>16.07.2023 16:03:25</t>
  </si>
  <si>
    <t>16.07.2023 16:03:27</t>
  </si>
  <si>
    <t>16.07.2023 16:03:28</t>
  </si>
  <si>
    <t>16.07.2023 16:03:30</t>
  </si>
  <si>
    <t>16.07.2023 16:03:31</t>
  </si>
  <si>
    <t>16.07.2023 16:03:33</t>
  </si>
  <si>
    <t>16.07.2023 16:03:34</t>
  </si>
  <si>
    <t>16.07.2023 16:03:36</t>
  </si>
  <si>
    <t>16.07.2023 16:03:37</t>
  </si>
  <si>
    <t>16.07.2023 16:03:47</t>
  </si>
  <si>
    <t>16.07.2023 16:03:50</t>
  </si>
  <si>
    <t>16.07.2023 16:03:52</t>
  </si>
  <si>
    <t>16.07.2023 16:03:53</t>
  </si>
  <si>
    <t>16.07.2023 16:03:55</t>
  </si>
  <si>
    <t>16.07.2023 16:03:56</t>
  </si>
  <si>
    <t>16.07.2023 16:06:11</t>
  </si>
  <si>
    <t>16.07.2023 16:06:35</t>
  </si>
  <si>
    <t>16.07.2023 16:07:32</t>
  </si>
  <si>
    <t>16.07.2023 16:07:33</t>
  </si>
  <si>
    <t>16.07.2023 16:07:35</t>
  </si>
  <si>
    <t>16.07.2023 16:07:36</t>
  </si>
  <si>
    <t>16.07.2023 16:07:38</t>
  </si>
  <si>
    <t>16.07.2023 16:07:39</t>
  </si>
  <si>
    <t>16.07.2023 16:07:41</t>
  </si>
  <si>
    <t>16.07.2023 16:08:02</t>
  </si>
  <si>
    <t>16.07.2023 16:08:03</t>
  </si>
  <si>
    <t>16.07.2023 16:08:05</t>
  </si>
  <si>
    <t>16.07.2023 16:08:06</t>
  </si>
  <si>
    <t>16.07.2023 16:08:08</t>
  </si>
  <si>
    <t>16.07.2023 16:08:18</t>
  </si>
  <si>
    <t>16.07.2023 16:08:20</t>
  </si>
  <si>
    <t>16.07.2023 16:08:21</t>
  </si>
  <si>
    <t>16.07.2023 16:08:24</t>
  </si>
  <si>
    <t>16.07.2023 16:10:15</t>
  </si>
  <si>
    <t>16.07.2023 16:10:30</t>
  </si>
  <si>
    <t>16.07.2023 16:10:49</t>
  </si>
  <si>
    <t>16.07.2023 16:10:51</t>
  </si>
  <si>
    <t>16.07.2023 16:10:52</t>
  </si>
  <si>
    <t>16.07.2023 16:10:54</t>
  </si>
  <si>
    <t>16.07.2023 16:10:55</t>
  </si>
  <si>
    <t>16.07.2023 16:10:57</t>
  </si>
  <si>
    <t>16.07.2023 16:10:58</t>
  </si>
  <si>
    <t>16.07.2023 16:11:00</t>
  </si>
  <si>
    <t>16.07.2023 16:11:01</t>
  </si>
  <si>
    <t>16.07.2023 16:11:06</t>
  </si>
  <si>
    <t>16.07.2023 16:11:07</t>
  </si>
  <si>
    <t>16.07.2023 16:11:08</t>
  </si>
  <si>
    <t>16.07.2023 16:11:10</t>
  </si>
  <si>
    <t>16.07.2023 16:11:21</t>
  </si>
  <si>
    <t>16.07.2023 16:11:23</t>
  </si>
  <si>
    <t>16.07.2023 16:11:24</t>
  </si>
  <si>
    <t>16.07.2023 16:11:27</t>
  </si>
  <si>
    <t>16.07.2023 16:11:28</t>
  </si>
  <si>
    <t>16.07.2023 16:11:30</t>
  </si>
  <si>
    <t>16.07.2023 16:11:31</t>
  </si>
  <si>
    <t>16.07.2023 16:11:32</t>
  </si>
  <si>
    <t>16.07.2023 16:11:33</t>
  </si>
  <si>
    <t>16.07.2023 16:11:35</t>
  </si>
  <si>
    <t>16.07.2023 16:12:09</t>
  </si>
  <si>
    <t>16.07.2023 16:12:10</t>
  </si>
  <si>
    <t>16.07.2023 16:12:12</t>
  </si>
  <si>
    <t>16.07.2023 16:12:13</t>
  </si>
  <si>
    <t>16.07.2023 16:12:15</t>
  </si>
  <si>
    <t>16.07.2023 16:12:16</t>
  </si>
  <si>
    <t>16.07.2023 16:13:36</t>
  </si>
  <si>
    <t>16.07.2023 16:13:37</t>
  </si>
  <si>
    <t>16.07.2023 16:13:38</t>
  </si>
  <si>
    <t>16.07.2023 16:13:40</t>
  </si>
  <si>
    <t>16.07.2023 16:13:41</t>
  </si>
  <si>
    <t>16.07.2023 16:14:26</t>
  </si>
  <si>
    <t>16.07.2023 16:14:27</t>
  </si>
  <si>
    <t>16.07.2023 16:14:41</t>
  </si>
  <si>
    <t>16.07.2023 16:14:42</t>
  </si>
  <si>
    <t>16.07.2023 16:14:44</t>
  </si>
  <si>
    <t>16.07.2023 16:14:45</t>
  </si>
  <si>
    <t>16.07.2023 16:14:47</t>
  </si>
  <si>
    <t>16.07.2023 16:15:20</t>
  </si>
  <si>
    <t>16.07.2023 16:15:21</t>
  </si>
  <si>
    <t>16.07.2023 16:15:22</t>
  </si>
  <si>
    <t>16.07.2023 16:15:27</t>
  </si>
  <si>
    <t>16.07.2023 16:15:28</t>
  </si>
  <si>
    <t>16.07.2023 16:15:31</t>
  </si>
  <si>
    <t>16.07.2023 16:15:57</t>
  </si>
  <si>
    <t>16.07.2023 16:15:58</t>
  </si>
  <si>
    <t>16.07.2023 16:15:59</t>
  </si>
  <si>
    <t>16.07.2023 16:16:01</t>
  </si>
  <si>
    <t>16.07.2023 16:16:02</t>
  </si>
  <si>
    <t>16.07.2023 16:16:29</t>
  </si>
  <si>
    <t>16.07.2023 16:16:30</t>
  </si>
  <si>
    <t>16.07.2023 16:16:31</t>
  </si>
  <si>
    <t>16.07.2023 16:16:33</t>
  </si>
  <si>
    <t>16.07.2023 16:16:34</t>
  </si>
  <si>
    <t>16.07.2023 16:16:35</t>
  </si>
  <si>
    <t>16.07.2023 16:16:36</t>
  </si>
  <si>
    <t>16.07.2023 16:16:38</t>
  </si>
  <si>
    <t>16.07.2023 16:16:39</t>
  </si>
  <si>
    <t>16.07.2023 16:16:40</t>
  </si>
  <si>
    <t>16.07.2023 16:16:42</t>
  </si>
  <si>
    <t>16.07.2023 16:20:07</t>
  </si>
  <si>
    <t>16.07.2023 16:20:08</t>
  </si>
  <si>
    <t>16.07.2023 16:20:10</t>
  </si>
  <si>
    <t>16.07.2023 16:20:11</t>
  </si>
  <si>
    <t>16.07.2023 16:20:16</t>
  </si>
  <si>
    <t>16.07.2023 16:20:17</t>
  </si>
  <si>
    <t>16.07.2023 16:20:41</t>
  </si>
  <si>
    <t>16.07.2023 16:20:43</t>
  </si>
  <si>
    <t>16.07.2023 16:20:44</t>
  </si>
  <si>
    <t>16.07.2023 16:20:46</t>
  </si>
  <si>
    <t>16.07.2023 16:20:47</t>
  </si>
  <si>
    <t>16.07.2023 16:21:04</t>
  </si>
  <si>
    <t>16.07.2023 16:21:05</t>
  </si>
  <si>
    <t>16.07.2023 16:21:07</t>
  </si>
  <si>
    <t>16.07.2023 16:21:08</t>
  </si>
  <si>
    <t>16.07.2023 16:21:09</t>
  </si>
  <si>
    <t>16.07.2023 16:21:10</t>
  </si>
  <si>
    <t>16.07.2023 16:21:12</t>
  </si>
  <si>
    <t>16.07.2023 16:21:13</t>
  </si>
  <si>
    <t>16.07.2023 16:21:16</t>
  </si>
  <si>
    <t>16.07.2023 16:23:40</t>
  </si>
  <si>
    <t>16.07.2023 16:23:41</t>
  </si>
  <si>
    <t>16.07.2023 16:23:42</t>
  </si>
  <si>
    <t>16.07.2023 16:23:44</t>
  </si>
  <si>
    <t>16.07.2023 16:24:27</t>
  </si>
  <si>
    <t>16.07.2023 16:24:28</t>
  </si>
  <si>
    <t>16.07.2023 16:24:30</t>
  </si>
  <si>
    <t>16.07.2023 16:24:55</t>
  </si>
  <si>
    <t>16.07.2023 16:24:56</t>
  </si>
  <si>
    <t>16.07.2023 16:24:58</t>
  </si>
  <si>
    <t>16.07.2023 16:24:59</t>
  </si>
  <si>
    <t>16.07.2023 16:25:00</t>
  </si>
  <si>
    <t>16.07.2023 16:25:01</t>
  </si>
  <si>
    <t>16.07.2023 16:25:03</t>
  </si>
  <si>
    <t>16.07.2023 16:26:47</t>
  </si>
  <si>
    <t>16.07.2023 16:26:49</t>
  </si>
  <si>
    <t>16.07.2023 16:26:50</t>
  </si>
  <si>
    <t>16.07.2023 16:26:52</t>
  </si>
  <si>
    <t>16.07.2023 16:29:31</t>
  </si>
  <si>
    <t>16.07.2023 16:29:32</t>
  </si>
  <si>
    <t>16.07.2023 16:29:34</t>
  </si>
  <si>
    <t>16.07.2023 16:29:35</t>
  </si>
  <si>
    <t>16.07.2023 16:29:37</t>
  </si>
  <si>
    <t>16.07.2023 16:33:17</t>
  </si>
  <si>
    <t>16.07.2023 16:33:19</t>
  </si>
  <si>
    <t>16.07.2023 16:33:20</t>
  </si>
  <si>
    <t>16.07.2023 16:33:21</t>
  </si>
  <si>
    <t>16.07.2023 16:33:23</t>
  </si>
  <si>
    <t>16.07.2023 16:34:37</t>
  </si>
  <si>
    <t>16.07.2023 16:34:39</t>
  </si>
  <si>
    <t>16.07.2023 16:34:40</t>
  </si>
  <si>
    <t>16.07.2023 16:34:41</t>
  </si>
  <si>
    <t>16.07.2023 16:34:43</t>
  </si>
  <si>
    <t>16.07.2023 16:34:44</t>
  </si>
  <si>
    <t>16.07.2023 16:34:45</t>
  </si>
  <si>
    <t>16.07.2023 16:34:46</t>
  </si>
  <si>
    <t>16.07.2023 16:35:01</t>
  </si>
  <si>
    <t>16.07.2023 16:35:03</t>
  </si>
  <si>
    <t>16.07.2023 16:35:04</t>
  </si>
  <si>
    <t>16.07.2023 16:35:06</t>
  </si>
  <si>
    <t>16.07.2023 16:35:07</t>
  </si>
  <si>
    <t>16.07.2023 16:35:09</t>
  </si>
  <si>
    <t>16.07.2023 16:35:12</t>
  </si>
  <si>
    <t>16.07.2023 16:35:13</t>
  </si>
  <si>
    <t>16.07.2023 16:35:16</t>
  </si>
  <si>
    <t>16.07.2023 16:35:18</t>
  </si>
  <si>
    <t>16.07.2023 16:35:19</t>
  </si>
  <si>
    <t>16.07.2023 16:35:22</t>
  </si>
  <si>
    <t>16.07.2023 16:36:35</t>
  </si>
  <si>
    <t>16.07.2023 16:36:36</t>
  </si>
  <si>
    <t>16.07.2023 16:36:38</t>
  </si>
  <si>
    <t>16.07.2023 16:36:39</t>
  </si>
  <si>
    <t>16.07.2023 16:36:40</t>
  </si>
  <si>
    <t>16.07.2023 16:36:42</t>
  </si>
  <si>
    <t>16.07.2023 16:36:43</t>
  </si>
  <si>
    <t>16.07.2023 16:36:44</t>
  </si>
  <si>
    <t>16.07.2023 16:38:45</t>
  </si>
  <si>
    <t>16.07.2023 16:38:47</t>
  </si>
  <si>
    <t>16.07.2023 16:38:48</t>
  </si>
  <si>
    <t>16.07.2023 16:38:50</t>
  </si>
  <si>
    <t>16.07.2023 16:38:51</t>
  </si>
  <si>
    <t>16.07.2023 16:38:53</t>
  </si>
  <si>
    <t>16.07.2023 16:38:54</t>
  </si>
  <si>
    <t>16.07.2023 16:38:57</t>
  </si>
  <si>
    <t>16.07.2023 16:38:59</t>
  </si>
  <si>
    <t>16.07.2023 16:39:00</t>
  </si>
  <si>
    <t>16.07.2023 16:39:02</t>
  </si>
  <si>
    <t>16.07.2023 16:39:03</t>
  </si>
  <si>
    <t>16.07.2023 16:39:05</t>
  </si>
  <si>
    <t>16.07.2023 16:39:33</t>
  </si>
  <si>
    <t>16.07.2023 16:39:35</t>
  </si>
  <si>
    <t>16.07.2023 16:39:36</t>
  </si>
  <si>
    <t>16.07.2023 16:39:39</t>
  </si>
  <si>
    <t>16.07.2023 16:39:41</t>
  </si>
  <si>
    <t>16.07.2023 16:39:42</t>
  </si>
  <si>
    <t>16.07.2023 16:39:43</t>
  </si>
  <si>
    <t>16.07.2023 16:39:44</t>
  </si>
  <si>
    <t>16.07.2023 16:39:46</t>
  </si>
  <si>
    <t>16.07.2023 16:39:48</t>
  </si>
  <si>
    <t>16.07.2023 16:39:50</t>
  </si>
  <si>
    <t>16.07.2023 16:39:51</t>
  </si>
  <si>
    <t>16.07.2023 16:39:52</t>
  </si>
  <si>
    <t>16.07.2023 16:39:54</t>
  </si>
  <si>
    <t>16.07.2023 16:39:55</t>
  </si>
  <si>
    <t>16.07.2023 16:40:56</t>
  </si>
  <si>
    <t>16.07.2023 16:40:59</t>
  </si>
  <si>
    <t>16.07.2023 16:41:01</t>
  </si>
  <si>
    <t>16.07.2023 16:41:02</t>
  </si>
  <si>
    <t>16.07.2023 16:41:04</t>
  </si>
  <si>
    <t>16.07.2023 16:41:05</t>
  </si>
  <si>
    <t>16.07.2023 16:41:23</t>
  </si>
  <si>
    <t>16.07.2023 16:41:25</t>
  </si>
  <si>
    <t>16.07.2023 16:41:26</t>
  </si>
  <si>
    <t>16.07.2023 16:41:28</t>
  </si>
  <si>
    <t>16.07.2023 16:41:29</t>
  </si>
  <si>
    <t>16.07.2023 16:41:31</t>
  </si>
  <si>
    <t>16.07.2023 16:41:32</t>
  </si>
  <si>
    <t>16.07.2023 16:43:32</t>
  </si>
  <si>
    <t>16.07.2023 16:43:34</t>
  </si>
  <si>
    <t>16.07.2023 16:43:35</t>
  </si>
  <si>
    <t>16.07.2023 16:43:37</t>
  </si>
  <si>
    <t>16.07.2023 16:43:38</t>
  </si>
  <si>
    <t>16.07.2023 16:43:40</t>
  </si>
  <si>
    <t>16.07.2023 16:43:41</t>
  </si>
  <si>
    <t>16.07.2023 16:43:43</t>
  </si>
  <si>
    <t>16.07.2023 16:43:44</t>
  </si>
  <si>
    <t>16.07.2023 16:43:46</t>
  </si>
  <si>
    <t>16.07.2023 16:44:29</t>
  </si>
  <si>
    <t>16.07.2023 16:44:31</t>
  </si>
  <si>
    <t>16.07.2023 16:44:32</t>
  </si>
  <si>
    <t>16.07.2023 16:44:33</t>
  </si>
  <si>
    <t>16.07.2023 16:44:34</t>
  </si>
  <si>
    <t>16.07.2023 16:44:36</t>
  </si>
  <si>
    <t>16.07.2023 16:44:37</t>
  </si>
  <si>
    <t>16.07.2023 16:44:38</t>
  </si>
  <si>
    <t>16.07.2023 16:44:44</t>
  </si>
  <si>
    <t>16.07.2023 16:44:46</t>
  </si>
  <si>
    <t>16.07.2023 16:44:47</t>
  </si>
  <si>
    <t>16.07.2023 16:44:49</t>
  </si>
  <si>
    <t>16.07.2023 16:44:50</t>
  </si>
  <si>
    <t>16.07.2023 16:44:52</t>
  </si>
  <si>
    <t>16.07.2023 16:44:53</t>
  </si>
  <si>
    <t>16.07.2023 16:45:43</t>
  </si>
  <si>
    <t>16.07.2023 16:45:44</t>
  </si>
  <si>
    <t>16.07.2023 16:45:46</t>
  </si>
  <si>
    <t>16.07.2023 16:45:47</t>
  </si>
  <si>
    <t>16.07.2023 16:45:49</t>
  </si>
  <si>
    <t>16.07.2023 16:46:16</t>
  </si>
  <si>
    <t>16.07.2023 16:46:17</t>
  </si>
  <si>
    <t>16.07.2023 16:46:18</t>
  </si>
  <si>
    <t>16.07.2023 16:46:20</t>
  </si>
  <si>
    <t>16.07.2023 16:46:21</t>
  </si>
  <si>
    <t>16.07.2023 16:46:22</t>
  </si>
  <si>
    <t>16.07.2023 16:47:04</t>
  </si>
  <si>
    <t>16.07.2023 16:47:05</t>
  </si>
  <si>
    <t>16.07.2023 16:47:07</t>
  </si>
  <si>
    <t>16.07.2023 16:47:08</t>
  </si>
  <si>
    <t>16.07.2023 16:47:10</t>
  </si>
  <si>
    <t>16.07.2023 16:47:11</t>
  </si>
  <si>
    <t>16.07.2023 16:47:13</t>
  </si>
  <si>
    <t>16.07.2023 16:47:14</t>
  </si>
  <si>
    <t>16.07.2023 16:47:29</t>
  </si>
  <si>
    <t>16.07.2023 16:47:31</t>
  </si>
  <si>
    <t>16.07.2023 16:47:32</t>
  </si>
  <si>
    <t>16.07.2023 16:47:34</t>
  </si>
  <si>
    <t>16.07.2023 16:47:35</t>
  </si>
  <si>
    <t>16.07.2023 16:47:37</t>
  </si>
  <si>
    <t>16.07.2023 16:47:38</t>
  </si>
  <si>
    <t>16.07.2023 16:47:40</t>
  </si>
  <si>
    <t>16.07.2023 16:47:41</t>
  </si>
  <si>
    <t>16.07.2023 16:47:43</t>
  </si>
  <si>
    <t>16.07.2023 16:47:44</t>
  </si>
  <si>
    <t>16.07.2023 16:48:14</t>
  </si>
  <si>
    <t>16.07.2023 16:48:16</t>
  </si>
  <si>
    <t>16.07.2023 16:48:17</t>
  </si>
  <si>
    <t>16.07.2023 16:48:19</t>
  </si>
  <si>
    <t>16.07.2023 16:48:20</t>
  </si>
  <si>
    <t>16.07.2023 16:50:28</t>
  </si>
  <si>
    <t>16.07.2023 16:50:29</t>
  </si>
  <si>
    <t>16.07.2023 16:50:34</t>
  </si>
  <si>
    <t>16.07.2023 16:50:35</t>
  </si>
  <si>
    <t>16.07.2023 16:50:37</t>
  </si>
  <si>
    <t>16.07.2023 16:50:38</t>
  </si>
  <si>
    <t>16.07.2023 16:50:46</t>
  </si>
  <si>
    <t>16.07.2023 16:50:47</t>
  </si>
  <si>
    <t>16.07.2023 16:50:49</t>
  </si>
  <si>
    <t>16.07.2023 16:50:50</t>
  </si>
  <si>
    <t>16.07.2023 16:50:58</t>
  </si>
  <si>
    <t>16.07.2023 16:50:59</t>
  </si>
  <si>
    <t>16.07.2023 16:51:01</t>
  </si>
  <si>
    <t>16.07.2023 16:51:02</t>
  </si>
  <si>
    <t>16.07.2023 16:51:04</t>
  </si>
  <si>
    <t>16.07.2023 16:51:46</t>
  </si>
  <si>
    <t>16.07.2023 16:51:47</t>
  </si>
  <si>
    <t>16.07.2023 16:51:49</t>
  </si>
  <si>
    <t>16.07.2023 16:51:58</t>
  </si>
  <si>
    <t>16.07.2023 16:51:59</t>
  </si>
  <si>
    <t>16.07.2023 16:52:01</t>
  </si>
  <si>
    <t>16.07.2023 16:52:02</t>
  </si>
  <si>
    <t>16.07.2023 16:52:04</t>
  </si>
  <si>
    <t>16.07.2023 16:52:40</t>
  </si>
  <si>
    <t>16.07.2023 16:52:43</t>
  </si>
  <si>
    <t>16.07.2023 16:52:44</t>
  </si>
  <si>
    <t>16.07.2023 16:53:10</t>
  </si>
  <si>
    <t>16.07.2023 16:53:11</t>
  </si>
  <si>
    <t>16.07.2023 16:53:12</t>
  </si>
  <si>
    <t>16.07.2023 16:53:13</t>
  </si>
  <si>
    <t>16.07.2023 16:53:16</t>
  </si>
  <si>
    <t>16.07.2023 16:53:18</t>
  </si>
  <si>
    <t>16.07.2023 16:53:21</t>
  </si>
  <si>
    <t>16.07.2023 16:53:22</t>
  </si>
  <si>
    <t>16.07.2023 16:53:24</t>
  </si>
  <si>
    <t>16.07.2023 16:53:25</t>
  </si>
  <si>
    <t>16.07.2023 16:53:27</t>
  </si>
  <si>
    <t>16.07.2023 16:53:28</t>
  </si>
  <si>
    <t>16.07.2023 16:53:42</t>
  </si>
  <si>
    <t>16.07.2023 16:53:43</t>
  </si>
  <si>
    <t>16.07.2023 16:53:45</t>
  </si>
  <si>
    <t>16.07.2023 16:53:55</t>
  </si>
  <si>
    <t>16.07.2023 16:53:57</t>
  </si>
  <si>
    <t>16.07.2023 16:53:58</t>
  </si>
  <si>
    <t>16.07.2023 16:53:59</t>
  </si>
  <si>
    <t>16.07.2023 16:54:00</t>
  </si>
  <si>
    <t>16.07.2023 16:54:02</t>
  </si>
  <si>
    <t>16.07.2023 16:54:07</t>
  </si>
  <si>
    <t>16.07.2023 16:54:09</t>
  </si>
  <si>
    <t>16.07.2023 16:54:10</t>
  </si>
  <si>
    <t>16.07.2023 16:54:12</t>
  </si>
  <si>
    <t>16.07.2023 16:54:13</t>
  </si>
  <si>
    <t>16.07.2023 16:54:40</t>
  </si>
  <si>
    <t>16.07.2023 16:54:42</t>
  </si>
  <si>
    <t>16.07.2023 16:54:43</t>
  </si>
  <si>
    <t>16.07.2023 16:54:45</t>
  </si>
  <si>
    <t>16.07.2023 16:54:46</t>
  </si>
  <si>
    <t>16.07.2023 16:55:24</t>
  </si>
  <si>
    <t>16.07.2023 16:55:25</t>
  </si>
  <si>
    <t>16.07.2023 16:55:27</t>
  </si>
  <si>
    <t>16.07.2023 16:55:28</t>
  </si>
  <si>
    <t>16.07.2023 16:55:30</t>
  </si>
  <si>
    <t>16.07.2023 16:55:31</t>
  </si>
  <si>
    <t>16.07.2023 16:55:33</t>
  </si>
  <si>
    <t>16.07.2023 16:55:34</t>
  </si>
  <si>
    <t>16.07.2023 16:55:36</t>
  </si>
  <si>
    <t>16.07.2023 16:56:07</t>
  </si>
  <si>
    <t>16.07.2023 16:56:09</t>
  </si>
  <si>
    <t>16.07.2023 16:56:10</t>
  </si>
  <si>
    <t>16.07.2023 16:56:12</t>
  </si>
  <si>
    <t>16.07.2023 16:56:13</t>
  </si>
  <si>
    <t>16.07.2023 16:56:43</t>
  </si>
  <si>
    <t>16.07.2023 16:56:45</t>
  </si>
  <si>
    <t>16.07.2023 16:56:46</t>
  </si>
  <si>
    <t>16.07.2023 16:57:00</t>
  </si>
  <si>
    <t>16.07.2023 16:57:01</t>
  </si>
  <si>
    <t>16.07.2023 16:57:03</t>
  </si>
  <si>
    <t>16.07.2023 16:57:06</t>
  </si>
  <si>
    <t>16.07.2023 16:57:09</t>
  </si>
  <si>
    <t>16.07.2023 16:57:10</t>
  </si>
  <si>
    <t>16.07.2023 16:57:12</t>
  </si>
  <si>
    <t>16.07.2023 16:57:31</t>
  </si>
  <si>
    <t>16.07.2023 16:57:40</t>
  </si>
  <si>
    <t>16.07.2023 16:57:42</t>
  </si>
  <si>
    <t>16.07.2023 16:58:57</t>
  </si>
  <si>
    <t>16.07.2023 16:58:58</t>
  </si>
  <si>
    <t>16.07.2023 16:59:00</t>
  </si>
  <si>
    <t>16.07.2023 16:59:01</t>
  </si>
  <si>
    <t>16.07.2023 16:59:03</t>
  </si>
  <si>
    <t>16.07.2023 16:59:04</t>
  </si>
  <si>
    <t>16.07.2023 16:59:07</t>
  </si>
  <si>
    <t>16.07.2023 16:59:09</t>
  </si>
  <si>
    <t>16.07.2023 16:59:10</t>
  </si>
  <si>
    <t>16.07.2023 16:59:12</t>
  </si>
  <si>
    <t>16.07.2023 16:59:13</t>
  </si>
  <si>
    <t>16.07.2023 16:59:15</t>
  </si>
  <si>
    <t>16.07.2023 16:59:43</t>
  </si>
  <si>
    <t>16.07.2023 16:59:45</t>
  </si>
  <si>
    <t>16.07.2023 16:59:46</t>
  </si>
  <si>
    <t>16.07.2023 16:59:47</t>
  </si>
  <si>
    <t>16.07.2023 16:59:48</t>
  </si>
  <si>
    <t>16.07.2023 17:00:50</t>
  </si>
  <si>
    <t>16.07.2023 17:00:51</t>
  </si>
  <si>
    <t>16.07.2023 17:00:52</t>
  </si>
  <si>
    <t>16.07.2023 17:00:54</t>
  </si>
  <si>
    <t>16.07.2023 17:00:55</t>
  </si>
  <si>
    <t>16.07.2023 17:00:56</t>
  </si>
  <si>
    <t>16.07.2023 17:00:57</t>
  </si>
  <si>
    <t>16.07.2023 17:01:38</t>
  </si>
  <si>
    <t>16.07.2023 17:01:39</t>
  </si>
  <si>
    <t>16.07.2023 17:01:44</t>
  </si>
  <si>
    <t>16.07.2023 17:01:45</t>
  </si>
  <si>
    <t>16.07.2023 17:01:47</t>
  </si>
  <si>
    <t>16.07.2023 17:02:41</t>
  </si>
  <si>
    <t>16.07.2023 17:03:30</t>
  </si>
  <si>
    <t>16.07.2023 17:03:31</t>
  </si>
  <si>
    <t>16.07.2023 17:03:33</t>
  </si>
  <si>
    <t>16.07.2023 17:03:34</t>
  </si>
  <si>
    <t>16.07.2023 17:03:36</t>
  </si>
  <si>
    <t>16.07.2023 17:03:37</t>
  </si>
  <si>
    <t>16.07.2023 17:04:03</t>
  </si>
  <si>
    <t>16.07.2023 17:04:04</t>
  </si>
  <si>
    <t>16.07.2023 17:04:06</t>
  </si>
  <si>
    <t>16.07.2023 17:04:07</t>
  </si>
  <si>
    <t>16.07.2023 17:04:08</t>
  </si>
  <si>
    <t>16.07.2023 17:04:09</t>
  </si>
  <si>
    <t>16.07.2023 17:04:11</t>
  </si>
  <si>
    <t>16.07.2023 17:04:12</t>
  </si>
  <si>
    <t>16.07.2023 17:04:22</t>
  </si>
  <si>
    <t>16.07.2023 17:04:24</t>
  </si>
  <si>
    <t>16.07.2023 17:04:25</t>
  </si>
  <si>
    <t>16.07.2023 17:04:55</t>
  </si>
  <si>
    <t>16.07.2023 17:04:57</t>
  </si>
  <si>
    <t>16.07.2023 17:04:58</t>
  </si>
  <si>
    <t>16.07.2023 17:05:00</t>
  </si>
  <si>
    <t>16.07.2023 17:05:18</t>
  </si>
  <si>
    <t>16.07.2023 17:05:19</t>
  </si>
  <si>
    <t>16.07.2023 17:05:20</t>
  </si>
  <si>
    <t>16.07.2023 17:05:22</t>
  </si>
  <si>
    <t>16.07.2023 17:05:23</t>
  </si>
  <si>
    <t>16.07.2023 17:07:08</t>
  </si>
  <si>
    <t>16.07.2023 17:07:09</t>
  </si>
  <si>
    <t>16.07.2023 17:07:11</t>
  </si>
  <si>
    <t>16.07.2023 17:07:12</t>
  </si>
  <si>
    <t>16.07.2023 17:07:14</t>
  </si>
  <si>
    <t>16.07.2023 17:07:17</t>
  </si>
  <si>
    <t>16.07.2023 17:07:18</t>
  </si>
  <si>
    <t>16.07.2023 17:07:20</t>
  </si>
  <si>
    <t>16.07.2023 17:07:21</t>
  </si>
  <si>
    <t>16.07.2023 17:07:22</t>
  </si>
  <si>
    <t>16.07.2023 17:07:23</t>
  </si>
  <si>
    <t>16.07.2023 17:08:11</t>
  </si>
  <si>
    <t>16.07.2023 17:08:13</t>
  </si>
  <si>
    <t>16.07.2023 17:08:14</t>
  </si>
  <si>
    <t>16.07.2023 17:08:16</t>
  </si>
  <si>
    <t>16.07.2023 17:08:17</t>
  </si>
  <si>
    <t>16.07.2023 17:08:35</t>
  </si>
  <si>
    <t>16.07.2023 17:10:35</t>
  </si>
  <si>
    <t>16.07.2023 17:10:37</t>
  </si>
  <si>
    <t>16.07.2023 17:10:38</t>
  </si>
  <si>
    <t>16.07.2023 17:10:39</t>
  </si>
  <si>
    <t>16.07.2023 17:10:41</t>
  </si>
  <si>
    <t>16.07.2023 17:10:42</t>
  </si>
  <si>
    <t>16.07.2023 17:11:37</t>
  </si>
  <si>
    <t>16.07.2023 17:11:41</t>
  </si>
  <si>
    <t>16.07.2023 17:11:44</t>
  </si>
  <si>
    <t>16.07.2023 17:11:46</t>
  </si>
  <si>
    <t>16.07.2023 17:11:47</t>
  </si>
  <si>
    <t>16.07.2023 17:11:48</t>
  </si>
  <si>
    <t>16.07.2023 17:11:50</t>
  </si>
  <si>
    <t>16.07.2023 17:11:51</t>
  </si>
  <si>
    <t>16.07.2023 17:12:04</t>
  </si>
  <si>
    <t>16.07.2023 17:12:06</t>
  </si>
  <si>
    <t>16.07.2023 17:12:07</t>
  </si>
  <si>
    <t>16.07.2023 17:12:08</t>
  </si>
  <si>
    <t>16.07.2023 17:12:09</t>
  </si>
  <si>
    <t>16.07.2023 17:12:33</t>
  </si>
  <si>
    <t>16.07.2023 17:12:34</t>
  </si>
  <si>
    <t>16.07.2023 17:12:36</t>
  </si>
  <si>
    <t>16.07.2023 17:12:37</t>
  </si>
  <si>
    <t>16.07.2023 17:12:43</t>
  </si>
  <si>
    <t>16.07.2023 17:12:44</t>
  </si>
  <si>
    <t>16.07.2023 17:12:46</t>
  </si>
  <si>
    <t>16.07.2023 17:12:47</t>
  </si>
  <si>
    <t>16.07.2023 17:12:58</t>
  </si>
  <si>
    <t>16.07.2023 17:12:59</t>
  </si>
  <si>
    <t>16.07.2023 17:13:01</t>
  </si>
  <si>
    <t>16.07.2023 17:13:02</t>
  </si>
  <si>
    <t>16.07.2023 17:13:04</t>
  </si>
  <si>
    <t>16.07.2023 17:13:05</t>
  </si>
  <si>
    <t>16.07.2023 17:13:34</t>
  </si>
  <si>
    <t>16.07.2023 17:13:35</t>
  </si>
  <si>
    <t>16.07.2023 17:13:37</t>
  </si>
  <si>
    <t>16.07.2023 17:13:38</t>
  </si>
  <si>
    <t>16.07.2023 17:13:40</t>
  </si>
  <si>
    <t>16.07.2023 17:13:41</t>
  </si>
  <si>
    <t>16.07.2023 17:14:05</t>
  </si>
  <si>
    <t>16.07.2023 17:14:07</t>
  </si>
  <si>
    <t>16.07.2023 17:14:08</t>
  </si>
  <si>
    <t>16.07.2023 17:14:10</t>
  </si>
  <si>
    <t>16.07.2023 17:14:11</t>
  </si>
  <si>
    <t>16.07.2023 17:14:13</t>
  </si>
  <si>
    <t>16.07.2023 17:14:14</t>
  </si>
  <si>
    <t>16.07.2023 17:14:16</t>
  </si>
  <si>
    <t>16.07.2023 17:14:17</t>
  </si>
  <si>
    <t>16.07.2023 17:14:19</t>
  </si>
  <si>
    <t>16.07.2023 17:14:20</t>
  </si>
  <si>
    <t>16.07.2023 17:14:22</t>
  </si>
  <si>
    <t>16.07.2023 17:15:22</t>
  </si>
  <si>
    <t>16.07.2023 17:15:23</t>
  </si>
  <si>
    <t>16.07.2023 17:15:25</t>
  </si>
  <si>
    <t>16.07.2023 17:15:26</t>
  </si>
  <si>
    <t>16.07.2023 17:15:27</t>
  </si>
  <si>
    <t>16.07.2023 17:15:28</t>
  </si>
  <si>
    <t>16.07.2023 17:15:30</t>
  </si>
  <si>
    <t>16.07.2023 17:16:25</t>
  </si>
  <si>
    <t>16.07.2023 17:16:26</t>
  </si>
  <si>
    <t>16.07.2023 17:16:28</t>
  </si>
  <si>
    <t>16.07.2023 17:16:31</t>
  </si>
  <si>
    <t>16.07.2023 17:16:35</t>
  </si>
  <si>
    <t>16.07.2023 17:16:37</t>
  </si>
  <si>
    <t>16.07.2023 17:16:38</t>
  </si>
  <si>
    <t>16.07.2023 17:17:19</t>
  </si>
  <si>
    <t>16.07.2023 17:17:20</t>
  </si>
  <si>
    <t>16.07.2023 17:17:22</t>
  </si>
  <si>
    <t>16.07.2023 17:17:23</t>
  </si>
  <si>
    <t>16.07.2023 17:17:25</t>
  </si>
  <si>
    <t>16.07.2023 17:17:26</t>
  </si>
  <si>
    <t>16.07.2023 17:18:43</t>
  </si>
  <si>
    <t>16.07.2023 17:18:44</t>
  </si>
  <si>
    <t>16.07.2023 17:18:46</t>
  </si>
  <si>
    <t>16.07.2023 17:18:47</t>
  </si>
  <si>
    <t>16.07.2023 17:18:49</t>
  </si>
  <si>
    <t>16.07.2023 17:19:20</t>
  </si>
  <si>
    <t>16.07.2023 17:19:22</t>
  </si>
  <si>
    <t>16.07.2023 17:19:23</t>
  </si>
  <si>
    <t>16.07.2023 17:19:24</t>
  </si>
  <si>
    <t>16.07.2023 17:19:25</t>
  </si>
  <si>
    <t>16.07.2023 17:19:30</t>
  </si>
  <si>
    <t>16.07.2023 17:19:31</t>
  </si>
  <si>
    <t>16.07.2023 17:19:32</t>
  </si>
  <si>
    <t>16.07.2023 17:19:34</t>
  </si>
  <si>
    <t>16.07.2023 17:19:35</t>
  </si>
  <si>
    <t>16.07.2023 17:20:00</t>
  </si>
  <si>
    <t>16.07.2023 17:20:02</t>
  </si>
  <si>
    <t>16.07.2023 17:20:03</t>
  </si>
  <si>
    <t>16.07.2023 17:20:04</t>
  </si>
  <si>
    <t>16.07.2023 17:20:05</t>
  </si>
  <si>
    <t>16.07.2023 17:20:08</t>
  </si>
  <si>
    <t>16.07.2023 17:20:10</t>
  </si>
  <si>
    <t>16.07.2023 17:20:11</t>
  </si>
  <si>
    <t>16.07.2023 17:20:12</t>
  </si>
  <si>
    <t>16.07.2023 17:20:15</t>
  </si>
  <si>
    <t>16.07.2023 17:20:16</t>
  </si>
  <si>
    <t>16.07.2023 17:20:18</t>
  </si>
  <si>
    <t>16.07.2023 17:20:19</t>
  </si>
  <si>
    <t>16.07.2023 17:20:20</t>
  </si>
  <si>
    <t>16.07.2023 17:20:23</t>
  </si>
  <si>
    <t>16.07.2023 17:20:24</t>
  </si>
  <si>
    <t>16.07.2023 17:20:26</t>
  </si>
  <si>
    <t>16.07.2023 17:20:27</t>
  </si>
  <si>
    <t>16.07.2023 17:20:29</t>
  </si>
  <si>
    <t>16.07.2023 17:20:30</t>
  </si>
  <si>
    <t>16.07.2023 17:20:32</t>
  </si>
  <si>
    <t>16.07.2023 17:21:03</t>
  </si>
  <si>
    <t>16.07.2023 17:21:05</t>
  </si>
  <si>
    <t>16.07.2023 17:21:06</t>
  </si>
  <si>
    <t>16.07.2023 17:21:08</t>
  </si>
  <si>
    <t>16.07.2023 17:21:09</t>
  </si>
  <si>
    <t>16.07.2023 17:21:29</t>
  </si>
  <si>
    <t>16.07.2023 17:21:30</t>
  </si>
  <si>
    <t>16.07.2023 17:21:32</t>
  </si>
  <si>
    <t>16.07.2023 17:21:33</t>
  </si>
  <si>
    <t>16.07.2023 17:21:34</t>
  </si>
  <si>
    <t>16.07.2023 17:21:37</t>
  </si>
  <si>
    <t>16.07.2023 17:22:02</t>
  </si>
  <si>
    <t>16.07.2023 17:22:31</t>
  </si>
  <si>
    <t>16.07.2023 17:22:34</t>
  </si>
  <si>
    <t>16.07.2023 17:22:35</t>
  </si>
  <si>
    <t>16.07.2023 17:22:37</t>
  </si>
  <si>
    <t>16.07.2023 17:22:38</t>
  </si>
  <si>
    <t>16.07.2023 17:22:40</t>
  </si>
  <si>
    <t>16.07.2023 17:23:16</t>
  </si>
  <si>
    <t>16.07.2023 17:23:17</t>
  </si>
  <si>
    <t>16.07.2023 17:23:19</t>
  </si>
  <si>
    <t>16.07.2023 17:23:20</t>
  </si>
  <si>
    <t>16.07.2023 17:23:32</t>
  </si>
  <si>
    <t>16.07.2023 17:23:34</t>
  </si>
  <si>
    <t>16.07.2023 17:23:35</t>
  </si>
  <si>
    <t>16.07.2023 17:23:37</t>
  </si>
  <si>
    <t>16.07.2023 17:23:38</t>
  </si>
  <si>
    <t>16.07.2023 17:23:56</t>
  </si>
  <si>
    <t>16.07.2023 17:23:57</t>
  </si>
  <si>
    <t>16.07.2023 17:24:08</t>
  </si>
  <si>
    <t>16.07.2023 17:24:09</t>
  </si>
  <si>
    <t>16.07.2023 17:24:11</t>
  </si>
  <si>
    <t>16.07.2023 17:24:12</t>
  </si>
  <si>
    <t>16.07.2023 17:24:14</t>
  </si>
  <si>
    <t>16.07.2023 17:24:15</t>
  </si>
  <si>
    <t>16.07.2023 17:24:17</t>
  </si>
  <si>
    <t>16.07.2023 17:24:18</t>
  </si>
  <si>
    <t>16.07.2023 17:24:20</t>
  </si>
  <si>
    <t>16.07.2023 17:24:23</t>
  </si>
  <si>
    <t>16.07.2023 17:24:24</t>
  </si>
  <si>
    <t>16.07.2023 17:24:26</t>
  </si>
  <si>
    <t>16.07.2023 17:24:27</t>
  </si>
  <si>
    <t>16.07.2023 17:24:32</t>
  </si>
  <si>
    <t>16.07.2023 17:24:35</t>
  </si>
  <si>
    <t>16.07.2023 17:24:36</t>
  </si>
  <si>
    <t>16.07.2023 17:24:38</t>
  </si>
  <si>
    <t>16.07.2023 17:24:41</t>
  </si>
  <si>
    <t>16.07.2023 17:24:42</t>
  </si>
  <si>
    <t>16.07.2023 17:24:44</t>
  </si>
  <si>
    <t>16.07.2023 17:24:45</t>
  </si>
  <si>
    <t>16.07.2023 17:24:46</t>
  </si>
  <si>
    <t>16.07.2023 17:25:26</t>
  </si>
  <si>
    <t>16.07.2023 17:25:28</t>
  </si>
  <si>
    <t>16.07.2023 17:25:29</t>
  </si>
  <si>
    <t>16.07.2023 17:25:31</t>
  </si>
  <si>
    <t>16.07.2023 17:25:32</t>
  </si>
  <si>
    <t>16.07.2023 17:25:34</t>
  </si>
  <si>
    <t>16.07.2023 17:25:38</t>
  </si>
  <si>
    <t>16.07.2023 17:25:40</t>
  </si>
  <si>
    <t>16.07.2023 17:25:41</t>
  </si>
  <si>
    <t>16.07.2023 17:25:43</t>
  </si>
  <si>
    <t>16.07.2023 17:25:44</t>
  </si>
  <si>
    <t>16.07.2023 17:26:56</t>
  </si>
  <si>
    <t>16.07.2023 17:26:58</t>
  </si>
  <si>
    <t>16.07.2023 17:26:59</t>
  </si>
  <si>
    <t>16.07.2023 17:27:00</t>
  </si>
  <si>
    <t>16.07.2023 17:27:02</t>
  </si>
  <si>
    <t>16.07.2023 17:27:46</t>
  </si>
  <si>
    <t>16.07.2023 17:27:48</t>
  </si>
  <si>
    <t>16.07.2023 17:27:49</t>
  </si>
  <si>
    <t>16.07.2023 17:27:51</t>
  </si>
  <si>
    <t>16.07.2023 17:27:52</t>
  </si>
  <si>
    <t>16.07.2023 17:27:54</t>
  </si>
  <si>
    <t>16.07.2023 17:28:00</t>
  </si>
  <si>
    <t>16.07.2023 17:28:01</t>
  </si>
  <si>
    <t>16.07.2023 17:28:03</t>
  </si>
  <si>
    <t>16.07.2023 17:28:04</t>
  </si>
  <si>
    <t>16.07.2023 17:28:05</t>
  </si>
  <si>
    <t>16.07.2023 17:28:06</t>
  </si>
  <si>
    <t>16.07.2023 17:28:08</t>
  </si>
  <si>
    <t>16.07.2023 17:28:09</t>
  </si>
  <si>
    <t>16.07.2023 17:28:10</t>
  </si>
  <si>
    <t>16.07.2023 17:28:29</t>
  </si>
  <si>
    <t>16.07.2023 17:28:31</t>
  </si>
  <si>
    <t>16.07.2023 17:28:32</t>
  </si>
  <si>
    <t>16.07.2023 17:28:34</t>
  </si>
  <si>
    <t>16.07.2023 17:28:35</t>
  </si>
  <si>
    <t>16.07.2023 17:28:37</t>
  </si>
  <si>
    <t>16.07.2023 17:28:49</t>
  </si>
  <si>
    <t>16.07.2023 17:28:50</t>
  </si>
  <si>
    <t>16.07.2023 17:28:52</t>
  </si>
  <si>
    <t>16.07.2023 17:28:53</t>
  </si>
  <si>
    <t>16.07.2023 17:28:55</t>
  </si>
  <si>
    <t>16.07.2023 17:29:08</t>
  </si>
  <si>
    <t>16.07.2023 17:29:09</t>
  </si>
  <si>
    <t>16.07.2023 17:29:11</t>
  </si>
  <si>
    <t>16.07.2023 17:29:12</t>
  </si>
  <si>
    <t>16.07.2023 17:29:13</t>
  </si>
  <si>
    <t>16.07.2023 17:29:14</t>
  </si>
  <si>
    <t>16.07.2023 17:29:16</t>
  </si>
  <si>
    <t>16.07.2023 17:30:36</t>
  </si>
  <si>
    <t>16.07.2023 17:30:38</t>
  </si>
  <si>
    <t>16.07.2023 17:30:39</t>
  </si>
  <si>
    <t>16.07.2023 17:30:40</t>
  </si>
  <si>
    <t>16.07.2023 17:30:41</t>
  </si>
  <si>
    <t>16.07.2023 17:30:43</t>
  </si>
  <si>
    <t>16.07.2023 17:31:06</t>
  </si>
  <si>
    <t>16.07.2023 17:32:05</t>
  </si>
  <si>
    <t>16.07.2023 17:32:06</t>
  </si>
  <si>
    <t>16.07.2023 17:32:09</t>
  </si>
  <si>
    <t>16.07.2023 17:32:11</t>
  </si>
  <si>
    <t>16.07.2023 17:32:12</t>
  </si>
  <si>
    <t>16.07.2023 17:32:47</t>
  </si>
  <si>
    <t>16.07.2023 17:32:48</t>
  </si>
  <si>
    <t>16.07.2023 17:32:50</t>
  </si>
  <si>
    <t>16.07.2023 17:32:51</t>
  </si>
  <si>
    <t>16.07.2023 17:32:53</t>
  </si>
  <si>
    <t>16.07.2023 17:32:54</t>
  </si>
  <si>
    <t>16.07.2023 17:34:27</t>
  </si>
  <si>
    <t>16.07.2023 17:34:29</t>
  </si>
  <si>
    <t>16.07.2023 17:34:32</t>
  </si>
  <si>
    <t>16.07.2023 17:34:33</t>
  </si>
  <si>
    <t>16.07.2023 17:34:35</t>
  </si>
  <si>
    <t>16.07.2023 17:34:36</t>
  </si>
  <si>
    <t>16.07.2023 17:34:38</t>
  </si>
  <si>
    <t>16.07.2023 17:34:39</t>
  </si>
  <si>
    <t>16.07.2023 17:35:48</t>
  </si>
  <si>
    <t>16.07.2023 17:35:50</t>
  </si>
  <si>
    <t>16.07.2023 17:35:51</t>
  </si>
  <si>
    <t>16.07.2023 17:35:52</t>
  </si>
  <si>
    <t>16.07.2023 17:35:53</t>
  </si>
  <si>
    <t>16.07.2023 17:35:55</t>
  </si>
  <si>
    <t>16.07.2023 17:36:33</t>
  </si>
  <si>
    <t>16.07.2023 17:36:35</t>
  </si>
  <si>
    <t>16.07.2023 17:36:36</t>
  </si>
  <si>
    <t>16.07.2023 17:36:38</t>
  </si>
  <si>
    <t>16.07.2023 17:36:57</t>
  </si>
  <si>
    <t>16.07.2023 17:36:58</t>
  </si>
  <si>
    <t>16.07.2023 17:37:00</t>
  </si>
  <si>
    <t>16.07.2023 17:37:01</t>
  </si>
  <si>
    <t>16.07.2023 17:37:03</t>
  </si>
  <si>
    <t>16.07.2023 17:37:04</t>
  </si>
  <si>
    <t>16.07.2023 17:37:06</t>
  </si>
  <si>
    <t>16.07.2023 17:37:07</t>
  </si>
  <si>
    <t>16.07.2023 17:37:09</t>
  </si>
  <si>
    <t>16.07.2023 17:37:10</t>
  </si>
  <si>
    <t>16.07.2023 17:37:12</t>
  </si>
  <si>
    <t>16.07.2023 17:37:13</t>
  </si>
  <si>
    <t>16.07.2023 17:37:15</t>
  </si>
  <si>
    <t>16.07.2023 17:37:21</t>
  </si>
  <si>
    <t>16.07.2023 17:37:22</t>
  </si>
  <si>
    <t>16.07.2023 17:37:24</t>
  </si>
  <si>
    <t>16.07.2023 17:37:25</t>
  </si>
  <si>
    <t>16.07.2023 17:37:26</t>
  </si>
  <si>
    <t>16.07.2023 17:37:27</t>
  </si>
  <si>
    <t>16.07.2023 17:37:29</t>
  </si>
  <si>
    <t>16.07.2023 17:37:37</t>
  </si>
  <si>
    <t>16.07.2023 17:37:39</t>
  </si>
  <si>
    <t>16.07.2023 17:37:40</t>
  </si>
  <si>
    <t>16.07.2023 17:37:42</t>
  </si>
  <si>
    <t>16.07.2023 17:37:43</t>
  </si>
  <si>
    <t>16.07.2023 17:37:46</t>
  </si>
  <si>
    <t>16.07.2023 17:37:48</t>
  </si>
  <si>
    <t>16.07.2023 17:37:49</t>
  </si>
  <si>
    <t>16.07.2023 17:37:51</t>
  </si>
  <si>
    <t>16.07.2023 17:37:52</t>
  </si>
  <si>
    <t>16.07.2023 17:37:54</t>
  </si>
  <si>
    <t>16.07.2023 17:37:55</t>
  </si>
  <si>
    <t>16.07.2023 17:37:57</t>
  </si>
  <si>
    <t>16.07.2023 17:38:09</t>
  </si>
  <si>
    <t>16.07.2023 17:38:10</t>
  </si>
  <si>
    <t>16.07.2023 17:38:12</t>
  </si>
  <si>
    <t>16.07.2023 17:38:13</t>
  </si>
  <si>
    <t>16.07.2023 17:38:15</t>
  </si>
  <si>
    <t>16.07.2023 17:38:16</t>
  </si>
  <si>
    <t>16.07.2023 17:38:18</t>
  </si>
  <si>
    <t>16.07.2023 17:38:34</t>
  </si>
  <si>
    <t>16.07.2023 17:38:36</t>
  </si>
  <si>
    <t>16.07.2023 17:38:37</t>
  </si>
  <si>
    <t>16.07.2023 17:39:27</t>
  </si>
  <si>
    <t>16.07.2023 17:39:50</t>
  </si>
  <si>
    <t>16.07.2023 17:39:52</t>
  </si>
  <si>
    <t>16.07.2023 17:40:32</t>
  </si>
  <si>
    <t>16.07.2023 17:40:33</t>
  </si>
  <si>
    <t>16.07.2023 17:40:35</t>
  </si>
  <si>
    <t>16.07.2023 17:40:36</t>
  </si>
  <si>
    <t>16.07.2023 17:40:38</t>
  </si>
  <si>
    <t>16.07.2023 17:40:44</t>
  </si>
  <si>
    <t>16.07.2023 17:40:45</t>
  </si>
  <si>
    <t>16.07.2023 17:40:47</t>
  </si>
  <si>
    <t>16.07.2023 17:40:48</t>
  </si>
  <si>
    <t>16.07.2023 17:40:49</t>
  </si>
  <si>
    <t>16.07.2023 17:40:50</t>
  </si>
  <si>
    <t>16.07.2023 17:40:59</t>
  </si>
  <si>
    <t>16.07.2023 17:41:01</t>
  </si>
  <si>
    <t>16.07.2023 17:41:02</t>
  </si>
  <si>
    <t>16.07.2023 17:41:03</t>
  </si>
  <si>
    <t>16.07.2023 17:41:04</t>
  </si>
  <si>
    <t>16.07.2023 17:41:06</t>
  </si>
  <si>
    <t>16.07.2023 17:41:37</t>
  </si>
  <si>
    <t>16.07.2023 17:41:38</t>
  </si>
  <si>
    <t>16.07.2023 17:41:40</t>
  </si>
  <si>
    <t>16.07.2023 17:41:41</t>
  </si>
  <si>
    <t>16.07.2023 17:41:43</t>
  </si>
  <si>
    <t>16.07.2023 17:41:44</t>
  </si>
  <si>
    <t>16.07.2023 17:41:46</t>
  </si>
  <si>
    <t>16.07.2023 17:41:47</t>
  </si>
  <si>
    <t>16.07.2023 17:41:55</t>
  </si>
  <si>
    <t>16.07.2023 17:41:56</t>
  </si>
  <si>
    <t>16.07.2023 17:41:58</t>
  </si>
  <si>
    <t>16.07.2023 17:41:59</t>
  </si>
  <si>
    <t>16.07.2023 17:42:01</t>
  </si>
  <si>
    <t>16.07.2023 17:42:44</t>
  </si>
  <si>
    <t>16.07.2023 17:42:46</t>
  </si>
  <si>
    <t>16.07.2023 17:42:47</t>
  </si>
  <si>
    <t>16.07.2023 17:42:49</t>
  </si>
  <si>
    <t>16.07.2023 17:42:50</t>
  </si>
  <si>
    <t>16.07.2023 17:43:05</t>
  </si>
  <si>
    <t>16.07.2023 17:43:07</t>
  </si>
  <si>
    <t>16.07.2023 17:43:08</t>
  </si>
  <si>
    <t>16.07.2023 17:43:09</t>
  </si>
  <si>
    <t>16.07.2023 17:43:11</t>
  </si>
  <si>
    <t>16.07.2023 17:44:15</t>
  </si>
  <si>
    <t>16.07.2023 17:44:16</t>
  </si>
  <si>
    <t>16.07.2023 17:44:18</t>
  </si>
  <si>
    <t>16.07.2023 17:44:19</t>
  </si>
  <si>
    <t>16.07.2023 17:44:21</t>
  </si>
  <si>
    <t>16.07.2023 17:44:22</t>
  </si>
  <si>
    <t>16.07.2023 17:44:24</t>
  </si>
  <si>
    <t>16.07.2023 17:44:25</t>
  </si>
  <si>
    <t>16.07.2023 17:44:27</t>
  </si>
  <si>
    <t>16.07.2023 17:44:28</t>
  </si>
  <si>
    <t>16.07.2023 17:44:43</t>
  </si>
  <si>
    <t>16.07.2023 17:44:44</t>
  </si>
  <si>
    <t>16.07.2023 17:44:46</t>
  </si>
  <si>
    <t>16.07.2023 17:44:47</t>
  </si>
  <si>
    <t>16.07.2023 17:44:49</t>
  </si>
  <si>
    <t>16.07.2023 17:44:58</t>
  </si>
  <si>
    <t>16.07.2023 17:44:59</t>
  </si>
  <si>
    <t>16.07.2023 17:45:01</t>
  </si>
  <si>
    <t>16.07.2023 17:45:02</t>
  </si>
  <si>
    <t>16.07.2023 17:45:03</t>
  </si>
  <si>
    <t>16.07.2023 17:45:04</t>
  </si>
  <si>
    <t>16.07.2023 17:45:22</t>
  </si>
  <si>
    <t>16.07.2023 17:45:24</t>
  </si>
  <si>
    <t>16.07.2023 17:45:25</t>
  </si>
  <si>
    <t>16.07.2023 17:45:26</t>
  </si>
  <si>
    <t>16.07.2023 17:45:27</t>
  </si>
  <si>
    <t>16.07.2023 17:46:18</t>
  </si>
  <si>
    <t>16.07.2023 17:46:20</t>
  </si>
  <si>
    <t>16.07.2023 17:46:21</t>
  </si>
  <si>
    <t>16.07.2023 17:46:23</t>
  </si>
  <si>
    <t>16.07.2023 17:46:24</t>
  </si>
  <si>
    <t>16.07.2023 17:46:26</t>
  </si>
  <si>
    <t>16.07.2023 17:47:21</t>
  </si>
  <si>
    <t>16.07.2023 17:47:22</t>
  </si>
  <si>
    <t>16.07.2023 17:47:24</t>
  </si>
  <si>
    <t>16.07.2023 17:47:25</t>
  </si>
  <si>
    <t>16.07.2023 17:47:27</t>
  </si>
  <si>
    <t>16.07.2023 17:47:48</t>
  </si>
  <si>
    <t>16.07.2023 17:47:49</t>
  </si>
  <si>
    <t>16.07.2023 17:47:51</t>
  </si>
  <si>
    <t>16.07.2023 17:47:52</t>
  </si>
  <si>
    <t>16.07.2023 17:47:54</t>
  </si>
  <si>
    <t>16.07.2023 17:51:21</t>
  </si>
  <si>
    <t>16.07.2023 17:51:22</t>
  </si>
  <si>
    <t>16.07.2023 17:51:24</t>
  </si>
  <si>
    <t>16.07.2023 17:51:25</t>
  </si>
  <si>
    <t>16.07.2023 17:51:27</t>
  </si>
  <si>
    <t>16.07.2023 17:51:28</t>
  </si>
  <si>
    <t>16.07.2023 17:51:30</t>
  </si>
  <si>
    <t>16.07.2023 17:51:40</t>
  </si>
  <si>
    <t>16.07.2023 17:51:43</t>
  </si>
  <si>
    <t>16.07.2023 17:51:45</t>
  </si>
  <si>
    <t>16.07.2023 17:51:46</t>
  </si>
  <si>
    <t>16.07.2023 17:51:48</t>
  </si>
  <si>
    <t>16.07.2023 17:51:49</t>
  </si>
  <si>
    <t>16.07.2023 17:51:52</t>
  </si>
  <si>
    <t>16.07.2023 17:51:54</t>
  </si>
  <si>
    <t>16.07.2023 17:51:55</t>
  </si>
  <si>
    <t>16.07.2023 17:51:57</t>
  </si>
  <si>
    <t>16.07.2023 17:51:58</t>
  </si>
  <si>
    <t>16.07.2023 17:52:09</t>
  </si>
  <si>
    <t>16.07.2023 17:52:10</t>
  </si>
  <si>
    <t>16.07.2023 17:52:12</t>
  </si>
  <si>
    <t>16.07.2023 17:52:13</t>
  </si>
  <si>
    <t>16.07.2023 17:52:15</t>
  </si>
  <si>
    <t>16.07.2023 17:52:16</t>
  </si>
  <si>
    <t>16.07.2023 17:52:18</t>
  </si>
  <si>
    <t>16.07.2023 17:53:13</t>
  </si>
  <si>
    <t>16.07.2023 17:53:21</t>
  </si>
  <si>
    <t>16.07.2023 17:53:22</t>
  </si>
  <si>
    <t>16.07.2023 17:53:23</t>
  </si>
  <si>
    <t>16.07.2023 17:53:24</t>
  </si>
  <si>
    <t>16.07.2023 17:53:26</t>
  </si>
  <si>
    <t>16.07.2023 17:53:27</t>
  </si>
  <si>
    <t>16.07.2023 17:53:28</t>
  </si>
  <si>
    <t>16.07.2023 17:53:29</t>
  </si>
  <si>
    <t>16.07.2023 17:53:31</t>
  </si>
  <si>
    <t>16.07.2023 17:53:32</t>
  </si>
  <si>
    <t>16.07.2023 17:53:33</t>
  </si>
  <si>
    <t>16.07.2023 17:53:35</t>
  </si>
  <si>
    <t>16.07.2023 17:53:36</t>
  </si>
  <si>
    <t>16.07.2023 17:53:38</t>
  </si>
  <si>
    <t>16.07.2023 17:53:39</t>
  </si>
  <si>
    <t>16.07.2023 17:53:48</t>
  </si>
  <si>
    <t>16.07.2023 17:53:50</t>
  </si>
  <si>
    <t>16.07.2023 17:53:51</t>
  </si>
  <si>
    <t>16.07.2023 17:53:53</t>
  </si>
  <si>
    <t>16.07.2023 17:53:54</t>
  </si>
  <si>
    <t>16.07.2023 17:54:27</t>
  </si>
  <si>
    <t>16.07.2023 17:54:29</t>
  </si>
  <si>
    <t>16.07.2023 17:54:30</t>
  </si>
  <si>
    <t>16.07.2023 17:54:31</t>
  </si>
  <si>
    <t>16.07.2023 17:54:33</t>
  </si>
  <si>
    <t>16.07.2023 17:54:34</t>
  </si>
  <si>
    <t>16.07.2023 17:54:35</t>
  </si>
  <si>
    <t>16.07.2023 17:54:53</t>
  </si>
  <si>
    <t>16.07.2023 17:54:54</t>
  </si>
  <si>
    <t>16.07.2023 17:54:56</t>
  </si>
  <si>
    <t>16.07.2023 17:54:57</t>
  </si>
  <si>
    <t>16.07.2023 17:54:59</t>
  </si>
  <si>
    <t>16.07.2023 17:55:00</t>
  </si>
  <si>
    <t>16.07.2023 17:55:42</t>
  </si>
  <si>
    <t>16.07.2023 17:55:44</t>
  </si>
  <si>
    <t>16.07.2023 17:55:45</t>
  </si>
  <si>
    <t>16.07.2023 17:55:47</t>
  </si>
  <si>
    <t>16.07.2023 17:55:48</t>
  </si>
  <si>
    <t>16.07.2023 17:55:50</t>
  </si>
  <si>
    <t>16.07.2023 17:56:03</t>
  </si>
  <si>
    <t>16.07.2023 17:56:05</t>
  </si>
  <si>
    <t>16.07.2023 17:56:06</t>
  </si>
  <si>
    <t>16.07.2023 17:56:07</t>
  </si>
  <si>
    <t>16.07.2023 17:56:09</t>
  </si>
  <si>
    <t>16.07.2023 17:56:10</t>
  </si>
  <si>
    <t>16.07.2023 17:56:11</t>
  </si>
  <si>
    <t>16.07.2023 17:56:12</t>
  </si>
  <si>
    <t>16.07.2023 17:57:23</t>
  </si>
  <si>
    <t>16.07.2023 17:57:26</t>
  </si>
  <si>
    <t>16.07.2023 17:57:28</t>
  </si>
  <si>
    <t>16.07.2023 17:57:49</t>
  </si>
  <si>
    <t>16.07.2023 17:57:50</t>
  </si>
  <si>
    <t>16.07.2023 17:57:52</t>
  </si>
  <si>
    <t>16.07.2023 17:57:53</t>
  </si>
  <si>
    <t>16.07.2023 17:57:54</t>
  </si>
  <si>
    <t>16.07.2023 17:57:55</t>
  </si>
  <si>
    <t>16.07.2023 17:57:57</t>
  </si>
  <si>
    <t>16.07.2023 17:57:59</t>
  </si>
  <si>
    <t>16.07.2023 17:58:59</t>
  </si>
  <si>
    <t>16.07.2023 17:59:01</t>
  </si>
  <si>
    <t>16.07.2023 17:59:04</t>
  </si>
  <si>
    <t>16.07.2023 17:59:05</t>
  </si>
  <si>
    <t>16.07.2023 17:59:07</t>
  </si>
  <si>
    <t>16.07.2023 17:59:08</t>
  </si>
  <si>
    <t>16.07.2023 17:59:10</t>
  </si>
  <si>
    <t>16.07.2023 17:59:11</t>
  </si>
  <si>
    <t>16.07.2023 17:59:13</t>
  </si>
  <si>
    <t>16.07.2023 17:59:40</t>
  </si>
  <si>
    <t>16.07.2023 17:59:41</t>
  </si>
  <si>
    <t>16.07.2023 17:59:43</t>
  </si>
  <si>
    <t>16.07.2023 17:59:44</t>
  </si>
  <si>
    <t>16.07.2023 17:59:45</t>
  </si>
  <si>
    <t>16.07.2023 17:59:46</t>
  </si>
  <si>
    <t>16.07.2023 18:00:06</t>
  </si>
  <si>
    <t>16.07.2023 18:00:07</t>
  </si>
  <si>
    <t>16.07.2023 18:00:09</t>
  </si>
  <si>
    <t>16.07.2023 18:00:10</t>
  </si>
  <si>
    <t>16.07.2023 18:00:12</t>
  </si>
  <si>
    <t>16.07.2023 18:00:13</t>
  </si>
  <si>
    <t>16.07.2023 18:01:00</t>
  </si>
  <si>
    <t>16.07.2023 18:01:01</t>
  </si>
  <si>
    <t>16.07.2023 18:01:03</t>
  </si>
  <si>
    <t>16.07.2023 18:01:04</t>
  </si>
  <si>
    <t>16.07.2023 18:01:06</t>
  </si>
  <si>
    <t>16.07.2023 18:01:07</t>
  </si>
  <si>
    <t>16.07.2023 18:01:22</t>
  </si>
  <si>
    <t>16.07.2023 18:01:24</t>
  </si>
  <si>
    <t>16.07.2023 18:01:25</t>
  </si>
  <si>
    <t>16.07.2023 18:01:26</t>
  </si>
  <si>
    <t>16.07.2023 18:01:29</t>
  </si>
  <si>
    <t>16.07.2023 18:01:30</t>
  </si>
  <si>
    <t>16.07.2023 18:01:32</t>
  </si>
  <si>
    <t>16.07.2023 18:01:33</t>
  </si>
  <si>
    <t>16.07.2023 18:01:35</t>
  </si>
  <si>
    <t>16.07.2023 18:01:44</t>
  </si>
  <si>
    <t>16.07.2023 18:01:45</t>
  </si>
  <si>
    <t>16.07.2023 18:01:47</t>
  </si>
  <si>
    <t>16.07.2023 18:01:48</t>
  </si>
  <si>
    <t>16.07.2023 18:02:35</t>
  </si>
  <si>
    <t>16.07.2023 18:02:36</t>
  </si>
  <si>
    <t>16.07.2023 18:02:38</t>
  </si>
  <si>
    <t>16.07.2023 18:02:39</t>
  </si>
  <si>
    <t>16.07.2023 18:02:41</t>
  </si>
  <si>
    <t>16.07.2023 18:03:38</t>
  </si>
  <si>
    <t>16.07.2023 18:03:39</t>
  </si>
  <si>
    <t>16.07.2023 18:03:41</t>
  </si>
  <si>
    <t>16.07.2023 18:03:42</t>
  </si>
  <si>
    <t>16.07.2023 18:03:43</t>
  </si>
  <si>
    <t>16.07.2023 18:03:44</t>
  </si>
  <si>
    <t>16.07.2023 18:03:46</t>
  </si>
  <si>
    <t>16.07.2023 18:03:48</t>
  </si>
  <si>
    <t>16.07.2023 18:03:50</t>
  </si>
  <si>
    <t>16.07.2023 18:03:51</t>
  </si>
  <si>
    <t>16.07.2023 18:03:53</t>
  </si>
  <si>
    <t>16.07.2023 18:03:54</t>
  </si>
  <si>
    <t>16.07.2023 18:03:56</t>
  </si>
  <si>
    <t>16.07.2023 18:05:12</t>
  </si>
  <si>
    <t>16.07.2023 18:05:14</t>
  </si>
  <si>
    <t>16.07.2023 18:05:15</t>
  </si>
  <si>
    <t>16.07.2023 18:05:16</t>
  </si>
  <si>
    <t>16.07.2023 18:05:18</t>
  </si>
  <si>
    <t>16.07.2023 18:05:19</t>
  </si>
  <si>
    <t>16.07.2023 18:05:44</t>
  </si>
  <si>
    <t>16.07.2023 18:05:46</t>
  </si>
  <si>
    <t>16.07.2023 18:05:47</t>
  </si>
  <si>
    <t>16.07.2023 18:05:49</t>
  </si>
  <si>
    <t>16.07.2023 18:05:50</t>
  </si>
  <si>
    <t>16.07.2023 18:05:52</t>
  </si>
  <si>
    <t>16.07.2023 18:06:22</t>
  </si>
  <si>
    <t>16.07.2023 18:06:23</t>
  </si>
  <si>
    <t>16.07.2023 18:06:25</t>
  </si>
  <si>
    <t>16.07.2023 18:06:26</t>
  </si>
  <si>
    <t>16.07.2023 18:06:28</t>
  </si>
  <si>
    <t>16.07.2023 18:06:29</t>
  </si>
  <si>
    <t>16.07.2023 18:06:37</t>
  </si>
  <si>
    <t>16.07.2023 18:06:38</t>
  </si>
  <si>
    <t>16.07.2023 18:06:39</t>
  </si>
  <si>
    <t>16.07.2023 18:06:40</t>
  </si>
  <si>
    <t>16.07.2023 18:06:42</t>
  </si>
  <si>
    <t>16.07.2023 18:06:43</t>
  </si>
  <si>
    <t>16.07.2023 18:06:52</t>
  </si>
  <si>
    <t>16.07.2023 18:06:53</t>
  </si>
  <si>
    <t>16.07.2023 18:06:55</t>
  </si>
  <si>
    <t>16.07.2023 18:06:56</t>
  </si>
  <si>
    <t>16.07.2023 18:06:58</t>
  </si>
  <si>
    <t>16.07.2023 18:06:59</t>
  </si>
  <si>
    <t>16.07.2023 18:07:01</t>
  </si>
  <si>
    <t>16.07.2023 18:07:02</t>
  </si>
  <si>
    <t>16.07.2023 18:07:04</t>
  </si>
  <si>
    <t>16.07.2023 18:07:05</t>
  </si>
  <si>
    <t>16.07.2023 18:07:16</t>
  </si>
  <si>
    <t>16.07.2023 18:07:17</t>
  </si>
  <si>
    <t>16.07.2023 18:07:18</t>
  </si>
  <si>
    <t>16.07.2023 18:07:20</t>
  </si>
  <si>
    <t>16.07.2023 18:07:21</t>
  </si>
  <si>
    <t>16.07.2023 18:07:22</t>
  </si>
  <si>
    <t>16.07.2023 18:07:23</t>
  </si>
  <si>
    <t>16.07.2023 18:07:46</t>
  </si>
  <si>
    <t>16.07.2023 18:07:47</t>
  </si>
  <si>
    <t>16.07.2023 18:07:49</t>
  </si>
  <si>
    <t>16.07.2023 18:07:50</t>
  </si>
  <si>
    <t>16.07.2023 18:07:52</t>
  </si>
  <si>
    <t>16.07.2023 18:07:53</t>
  </si>
  <si>
    <t>16.07.2023 18:07:56</t>
  </si>
  <si>
    <t>16.07.2023 18:07:58</t>
  </si>
  <si>
    <t>16.07.2023 18:07:59</t>
  </si>
  <si>
    <t>16.07.2023 18:08:01</t>
  </si>
  <si>
    <t>16.07.2023 18:08:02</t>
  </si>
  <si>
    <t>16.07.2023 18:08:13</t>
  </si>
  <si>
    <t>16.07.2023 18:08:14</t>
  </si>
  <si>
    <t>16.07.2023 18:08:15</t>
  </si>
  <si>
    <t>16.07.2023 18:08:17</t>
  </si>
  <si>
    <t>16.07.2023 18:08:18</t>
  </si>
  <si>
    <t>16.07.2023 18:08:19</t>
  </si>
  <si>
    <t>16.07.2023 18:08:20</t>
  </si>
  <si>
    <t>16.07.2023 18:09:19</t>
  </si>
  <si>
    <t>16.07.2023 18:09:20</t>
  </si>
  <si>
    <t>16.07.2023 18:09:21</t>
  </si>
  <si>
    <t>16.07.2023 18:09:24</t>
  </si>
  <si>
    <t>16.07.2023 18:09:25</t>
  </si>
  <si>
    <t>16.07.2023 18:09:27</t>
  </si>
  <si>
    <t>16.07.2023 18:10:20</t>
  </si>
  <si>
    <t>16.07.2023 18:10:22</t>
  </si>
  <si>
    <t>16.07.2023 18:10:23</t>
  </si>
  <si>
    <t>16.07.2023 18:10:25</t>
  </si>
  <si>
    <t>16.07.2023 18:10:26</t>
  </si>
  <si>
    <t>16.07.2023 18:10:28</t>
  </si>
  <si>
    <t>16.07.2023 18:10:29</t>
  </si>
  <si>
    <t>16.07.2023 18:10:31</t>
  </si>
  <si>
    <t>16.07.2023 18:10:32</t>
  </si>
  <si>
    <t>16.07.2023 18:10:34</t>
  </si>
  <si>
    <t>16.07.2023 18:10:35</t>
  </si>
  <si>
    <t>16.07.2023 18:10:36</t>
  </si>
  <si>
    <t>16.07.2023 18:10:38</t>
  </si>
  <si>
    <t>16.07.2023 18:10:39</t>
  </si>
  <si>
    <t>16.07.2023 18:10:41</t>
  </si>
  <si>
    <t>16.07.2023 18:10:42</t>
  </si>
  <si>
    <t>16.07.2023 18:10:44</t>
  </si>
  <si>
    <t>16.07.2023 18:10:45</t>
  </si>
  <si>
    <t>16.07.2023 18:10:47</t>
  </si>
  <si>
    <t>16.07.2023 18:10:48</t>
  </si>
  <si>
    <t>16.07.2023 18:10:50</t>
  </si>
  <si>
    <t>16.07.2023 18:10:51</t>
  </si>
  <si>
    <t>16.07.2023 18:10:53</t>
  </si>
  <si>
    <t>16.07.2023 18:10:54</t>
  </si>
  <si>
    <t>16.07.2023 18:10:56</t>
  </si>
  <si>
    <t>16.07.2023 18:10:57</t>
  </si>
  <si>
    <t>16.07.2023 18:11:53</t>
  </si>
  <si>
    <t>16.07.2023 18:11:54</t>
  </si>
  <si>
    <t>16.07.2023 18:11:56</t>
  </si>
  <si>
    <t>16.07.2023 18:11:57</t>
  </si>
  <si>
    <t>16.07.2023 18:11:58</t>
  </si>
  <si>
    <t>16.07.2023 18:11:59</t>
  </si>
  <si>
    <t>16.07.2023 18:12:01</t>
  </si>
  <si>
    <t>16.07.2023 18:12:02</t>
  </si>
  <si>
    <t>16.07.2023 18:13:11</t>
  </si>
  <si>
    <t>16.07.2023 18:13:12</t>
  </si>
  <si>
    <t>16.07.2023 18:13:13</t>
  </si>
  <si>
    <t>16.07.2023 18:13:15</t>
  </si>
  <si>
    <t>16.07.2023 18:13:16</t>
  </si>
  <si>
    <t>16.07.2023 18:13:17</t>
  </si>
  <si>
    <t>16.07.2023 18:13:24</t>
  </si>
  <si>
    <t>16.07.2023 18:13:26</t>
  </si>
  <si>
    <t>16.07.2023 18:13:39</t>
  </si>
  <si>
    <t>16.07.2023 18:14:09</t>
  </si>
  <si>
    <t>16.07.2023 18:14:12</t>
  </si>
  <si>
    <t>16.07.2023 18:14:13</t>
  </si>
  <si>
    <t>16.07.2023 18:14:15</t>
  </si>
  <si>
    <t>16.07.2023 18:14:16</t>
  </si>
  <si>
    <t>16.07.2023 18:14:18</t>
  </si>
  <si>
    <t>16.07.2023 18:14:19</t>
  </si>
  <si>
    <t>16.07.2023 18:14:22</t>
  </si>
  <si>
    <t>16.07.2023 18:14:24</t>
  </si>
  <si>
    <t>16.07.2023 18:14:25</t>
  </si>
  <si>
    <t>16.07.2023 18:14:26</t>
  </si>
  <si>
    <t>16.07.2023 18:14:38</t>
  </si>
  <si>
    <t>16.07.2023 18:14:39</t>
  </si>
  <si>
    <t>16.07.2023 18:14:41</t>
  </si>
  <si>
    <t>16.07.2023 18:14:42</t>
  </si>
  <si>
    <t>16.07.2023 18:14:43</t>
  </si>
  <si>
    <t>16.07.2023 18:14:44</t>
  </si>
  <si>
    <t>16.07.2023 18:14:47</t>
  </si>
  <si>
    <t>16.07.2023 18:14:48</t>
  </si>
  <si>
    <t>16.07.2023 18:14:50</t>
  </si>
  <si>
    <t>16.07.2023 18:14:51</t>
  </si>
  <si>
    <t>16.07.2023 18:14:52</t>
  </si>
  <si>
    <t>16.07.2023 18:15:01</t>
  </si>
  <si>
    <t>16.07.2023 18:15:02</t>
  </si>
  <si>
    <t>16.07.2023 18:15:04</t>
  </si>
  <si>
    <t>16.07.2023 18:15:05</t>
  </si>
  <si>
    <t>16.07.2023 18:15:07</t>
  </si>
  <si>
    <t>16.07.2023 18:15:08</t>
  </si>
  <si>
    <t>16.07.2023 18:15:23</t>
  </si>
  <si>
    <t>16.07.2023 18:15:25</t>
  </si>
  <si>
    <t>16.07.2023 18:15:26</t>
  </si>
  <si>
    <t>16.07.2023 18:15:27</t>
  </si>
  <si>
    <t>16.07.2023 18:15:29</t>
  </si>
  <si>
    <t>16.07.2023 18:15:30</t>
  </si>
  <si>
    <t>16.07.2023 18:16:43</t>
  </si>
  <si>
    <t>16.07.2023 18:17:10</t>
  </si>
  <si>
    <t>16.07.2023 18:17:12</t>
  </si>
  <si>
    <t>16.07.2023 18:17:13</t>
  </si>
  <si>
    <t>16.07.2023 18:17:15</t>
  </si>
  <si>
    <t>16.07.2023 18:17:16</t>
  </si>
  <si>
    <t>16.07.2023 18:17:18</t>
  </si>
  <si>
    <t>16.07.2023 18:17:19</t>
  </si>
  <si>
    <t>16.07.2023 18:17:21</t>
  </si>
  <si>
    <t>16.07.2023 18:17:22</t>
  </si>
  <si>
    <t>16.07.2023 18:17:24</t>
  </si>
  <si>
    <t>16.07.2023 18:17:25</t>
  </si>
  <si>
    <t>16.07.2023 18:17:26</t>
  </si>
  <si>
    <t>16.07.2023 18:17:28</t>
  </si>
  <si>
    <t>16.07.2023 18:17:29</t>
  </si>
  <si>
    <t>16.07.2023 18:17:30</t>
  </si>
  <si>
    <t>16.07.2023 18:19:07</t>
  </si>
  <si>
    <t>16.07.2023 18:19:09</t>
  </si>
  <si>
    <t>16.07.2023 18:19:10</t>
  </si>
  <si>
    <t>16.07.2023 18:19:12</t>
  </si>
  <si>
    <t>16.07.2023 18:19:13</t>
  </si>
  <si>
    <t>16.07.2023 18:19:15</t>
  </si>
  <si>
    <t>16.07.2023 18:19:16</t>
  </si>
  <si>
    <t>16.07.2023 18:19:21</t>
  </si>
  <si>
    <t>16.07.2023 18:19:22</t>
  </si>
  <si>
    <t>16.07.2023 18:19:24</t>
  </si>
  <si>
    <t>16.07.2023 18:19:25</t>
  </si>
  <si>
    <t>16.07.2023 18:19:26</t>
  </si>
  <si>
    <t>16.07.2023 18:19:48</t>
  </si>
  <si>
    <t>16.07.2023 18:19:50</t>
  </si>
  <si>
    <t>16.07.2023 18:19:51</t>
  </si>
  <si>
    <t>16.07.2023 18:19:53</t>
  </si>
  <si>
    <t>16.07.2023 18:19:54</t>
  </si>
  <si>
    <t>16.07.2023 18:19:56</t>
  </si>
  <si>
    <t>16.07.2023 18:20:59</t>
  </si>
  <si>
    <t>16.07.2023 18:21:00</t>
  </si>
  <si>
    <t>16.07.2023 18:21:02</t>
  </si>
  <si>
    <t>16.07.2023 18:21:03</t>
  </si>
  <si>
    <t>16.07.2023 18:21:04</t>
  </si>
  <si>
    <t>16.07.2023 18:21:05</t>
  </si>
  <si>
    <t>16.07.2023 18:21:07</t>
  </si>
  <si>
    <t>16.07.2023 18:21:08</t>
  </si>
  <si>
    <t>16.07.2023 18:21:09</t>
  </si>
  <si>
    <t>16.07.2023 18:21:10</t>
  </si>
  <si>
    <t>16.07.2023 18:21:12</t>
  </si>
  <si>
    <t>16.07.2023 18:22:17</t>
  </si>
  <si>
    <t>16.07.2023 18:22:19</t>
  </si>
  <si>
    <t>16.07.2023 18:22:20</t>
  </si>
  <si>
    <t>16.07.2023 18:22:22</t>
  </si>
  <si>
    <t>16.07.2023 18:22:23</t>
  </si>
  <si>
    <t>16.07.2023 18:22:25</t>
  </si>
  <si>
    <t>16.07.2023 18:22:26</t>
  </si>
  <si>
    <t>16.07.2023 18:22:28</t>
  </si>
  <si>
    <t>16.07.2023 18:22:29</t>
  </si>
  <si>
    <t>16.07.2023 18:22:44</t>
  </si>
  <si>
    <t>16.07.2023 18:22:50</t>
  </si>
  <si>
    <t>16.07.2023 18:24:02</t>
  </si>
  <si>
    <t>16.07.2023 18:24:04</t>
  </si>
  <si>
    <t>16.07.2023 18:24:05</t>
  </si>
  <si>
    <t>16.07.2023 18:24:06</t>
  </si>
  <si>
    <t>16.07.2023 18:24:08</t>
  </si>
  <si>
    <t>16.07.2023 18:24:09</t>
  </si>
  <si>
    <t>16.07.2023 18:25:16</t>
  </si>
  <si>
    <t>16.07.2023 18:25:17</t>
  </si>
  <si>
    <t>16.07.2023 18:25:19</t>
  </si>
  <si>
    <t>16.07.2023 18:25:20</t>
  </si>
  <si>
    <t>16.07.2023 18:25:21</t>
  </si>
  <si>
    <t>16.07.2023 18:25:22</t>
  </si>
  <si>
    <t>16.07.2023 18:25:49</t>
  </si>
  <si>
    <t>16.07.2023 18:25:51</t>
  </si>
  <si>
    <t>16.07.2023 18:25:52</t>
  </si>
  <si>
    <t>16.07.2023 18:25:54</t>
  </si>
  <si>
    <t>16.07.2023 18:25:55</t>
  </si>
  <si>
    <t>16.07.2023 18:25:57</t>
  </si>
  <si>
    <t>16.07.2023 18:25:58</t>
  </si>
  <si>
    <t>16.07.2023 18:26:06</t>
  </si>
  <si>
    <t>16.07.2023 18:26:11</t>
  </si>
  <si>
    <t>16.07.2023 18:26:13</t>
  </si>
  <si>
    <t>16.07.2023 18:26:14</t>
  </si>
  <si>
    <t>16.07.2023 18:26:15</t>
  </si>
  <si>
    <t>16.07.2023 18:26:16</t>
  </si>
  <si>
    <t>16.07.2023 18:26:18</t>
  </si>
  <si>
    <t>16.07.2023 18:26:20</t>
  </si>
  <si>
    <t>16.07.2023 18:26:22</t>
  </si>
  <si>
    <t>16.07.2023 18:27:14</t>
  </si>
  <si>
    <t>16.07.2023 18:27:16</t>
  </si>
  <si>
    <t>16.07.2023 18:27:17</t>
  </si>
  <si>
    <t>16.07.2023 18:27:20</t>
  </si>
  <si>
    <t>16.07.2023 18:27:23</t>
  </si>
  <si>
    <t>16.07.2023 18:27:24</t>
  </si>
  <si>
    <t>16.07.2023 18:27:26</t>
  </si>
  <si>
    <t>16.07.2023 18:27:27</t>
  </si>
  <si>
    <t>16.07.2023 18:27:29</t>
  </si>
  <si>
    <t>16.07.2023 18:27:30</t>
  </si>
  <si>
    <t>16.07.2023 18:27:51</t>
  </si>
  <si>
    <t>16.07.2023 18:27:54</t>
  </si>
  <si>
    <t>16.07.2023 18:27:56</t>
  </si>
  <si>
    <t>16.07.2023 18:27:57</t>
  </si>
  <si>
    <t>16.07.2023 18:27:59</t>
  </si>
  <si>
    <t>16.07.2023 18:28:00</t>
  </si>
  <si>
    <t>16.07.2023 18:28:02</t>
  </si>
  <si>
    <t>16.07.2023 18:28:08</t>
  </si>
  <si>
    <t>16.07.2023 18:28:09</t>
  </si>
  <si>
    <t>16.07.2023 18:28:11</t>
  </si>
  <si>
    <t>16.07.2023 18:28:12</t>
  </si>
  <si>
    <t>16.07.2023 18:28:14</t>
  </si>
  <si>
    <t>16.07.2023 18:28:15</t>
  </si>
  <si>
    <t>16.07.2023 18:28:17</t>
  </si>
  <si>
    <t>16.07.2023 18:28:18</t>
  </si>
  <si>
    <t>16.07.2023 18:28:20</t>
  </si>
  <si>
    <t>16.07.2023 18:28:21</t>
  </si>
  <si>
    <t>16.07.2023 18:30:05</t>
  </si>
  <si>
    <t>16.07.2023 18:30:06</t>
  </si>
  <si>
    <t>16.07.2023 18:30:08</t>
  </si>
  <si>
    <t>16.07.2023 18:30:09</t>
  </si>
  <si>
    <t>16.07.2023 18:30:11</t>
  </si>
  <si>
    <t>16.07.2023 18:30:12</t>
  </si>
  <si>
    <t>16.07.2023 18:30:14</t>
  </si>
  <si>
    <t>16.07.2023 18:30:15</t>
  </si>
  <si>
    <t>16.07.2023 18:30:17</t>
  </si>
  <si>
    <t>16.07.2023 18:30:26</t>
  </si>
  <si>
    <t>16.07.2023 18:30:27</t>
  </si>
  <si>
    <t>16.07.2023 18:30:28</t>
  </si>
  <si>
    <t>16.07.2023 18:30:30</t>
  </si>
  <si>
    <t>16.07.2023 18:30:31</t>
  </si>
  <si>
    <t>16.07.2023 18:30:32</t>
  </si>
  <si>
    <t>16.07.2023 18:30:35</t>
  </si>
  <si>
    <t>16.07.2023 18:33:06</t>
  </si>
  <si>
    <t>16.07.2023 18:33:08</t>
  </si>
  <si>
    <t>16.07.2023 18:33:09</t>
  </si>
  <si>
    <t>16.07.2023 18:33:10</t>
  </si>
  <si>
    <t>16.07.2023 18:33:12</t>
  </si>
  <si>
    <t>16.07.2023 18:33:13</t>
  </si>
  <si>
    <t>16.07.2023 18:33:14</t>
  </si>
  <si>
    <t>16.07.2023 18:33:15</t>
  </si>
  <si>
    <t>16.07.2023 18:33:17</t>
  </si>
  <si>
    <t>16.07.2023 18:33:19</t>
  </si>
  <si>
    <t>16.07.2023 18:35:30</t>
  </si>
  <si>
    <t>16.07.2023 18:35:31</t>
  </si>
  <si>
    <t>16.07.2023 18:35:33</t>
  </si>
  <si>
    <t>16.07.2023 18:35:34</t>
  </si>
  <si>
    <t>16.07.2023 18:35:36</t>
  </si>
  <si>
    <t>16.07.2023 18:35:37</t>
  </si>
  <si>
    <t>16.07.2023 18:35:43</t>
  </si>
  <si>
    <t>16.07.2023 18:35:45</t>
  </si>
  <si>
    <t>16.07.2023 18:35:46</t>
  </si>
  <si>
    <t>16.07.2023 18:35:47</t>
  </si>
  <si>
    <t>16.07.2023 18:35:50</t>
  </si>
  <si>
    <t>16.07.2023 18:35:52</t>
  </si>
  <si>
    <t>16.07.2023 18:35:53</t>
  </si>
  <si>
    <t>16.07.2023 18:35:55</t>
  </si>
  <si>
    <t>16.07.2023 18:35:56</t>
  </si>
  <si>
    <t>16.07.2023 18:35:58</t>
  </si>
  <si>
    <t>16.07.2023 18:35:59</t>
  </si>
  <si>
    <t>16.07.2023 18:36:55</t>
  </si>
  <si>
    <t>16.07.2023 18:36:56</t>
  </si>
  <si>
    <t>16.07.2023 18:36:57</t>
  </si>
  <si>
    <t>16.07.2023 18:37:00</t>
  </si>
  <si>
    <t>16.07.2023 18:37:06</t>
  </si>
  <si>
    <t>16.07.2023 18:37:07</t>
  </si>
  <si>
    <t>16.07.2023 18:37:09</t>
  </si>
  <si>
    <t>16.07.2023 18:37:10</t>
  </si>
  <si>
    <t>16.07.2023 18:37:11</t>
  </si>
  <si>
    <t>16.07.2023 18:37:13</t>
  </si>
  <si>
    <t>16.07.2023 18:38:12</t>
  </si>
  <si>
    <t>16.07.2023 18:38:14</t>
  </si>
  <si>
    <t>16.07.2023 18:38:18</t>
  </si>
  <si>
    <t>16.07.2023 18:38:21</t>
  </si>
  <si>
    <t>16.07.2023 18:39:36</t>
  </si>
  <si>
    <t>16.07.2023 18:39:37</t>
  </si>
  <si>
    <t>16.07.2023 18:39:39</t>
  </si>
  <si>
    <t>16.07.2023 18:39:40</t>
  </si>
  <si>
    <t>16.07.2023 18:39:42</t>
  </si>
  <si>
    <t>16.07.2023 18:39:54</t>
  </si>
  <si>
    <t>16.07.2023 18:39:55</t>
  </si>
  <si>
    <t>16.07.2023 18:39:57</t>
  </si>
  <si>
    <t>16.07.2023 18:40:01</t>
  </si>
  <si>
    <t>16.07.2023 18:40:12</t>
  </si>
  <si>
    <t>16.07.2023 18:40:13</t>
  </si>
  <si>
    <t>16.07.2023 18:40:15</t>
  </si>
  <si>
    <t>16.07.2023 18:40:16</t>
  </si>
  <si>
    <t>16.07.2023 18:42:13</t>
  </si>
  <si>
    <t>16.07.2023 18:42:15</t>
  </si>
  <si>
    <t>16.07.2023 18:42:16</t>
  </si>
  <si>
    <t>16.07.2023 18:42:17</t>
  </si>
  <si>
    <t>16.07.2023 18:42:19</t>
  </si>
  <si>
    <t>16.07.2023 18:42:20</t>
  </si>
  <si>
    <t>16.07.2023 18:42:22</t>
  </si>
  <si>
    <t>16.07.2023 18:42:23</t>
  </si>
  <si>
    <t>16.07.2023 18:44:08</t>
  </si>
  <si>
    <t>16.07.2023 18:44:09</t>
  </si>
  <si>
    <t>16.07.2023 18:44:11</t>
  </si>
  <si>
    <t>16.07.2023 18:44:12</t>
  </si>
  <si>
    <t>16.07.2023 18:44:14</t>
  </si>
  <si>
    <t>16.07.2023 18:45:57</t>
  </si>
  <si>
    <t>16.07.2023 18:45:59</t>
  </si>
  <si>
    <t>16.07.2023 18:46:00</t>
  </si>
  <si>
    <t>16.07.2023 18:46:02</t>
  </si>
  <si>
    <t>16.07.2023 18:46:06</t>
  </si>
  <si>
    <t>16.07.2023 18:46:08</t>
  </si>
  <si>
    <t>16.07.2023 18:46:09</t>
  </si>
  <si>
    <t>16.07.2023 18:46:11</t>
  </si>
  <si>
    <t>16.07.2023 18:46:12</t>
  </si>
  <si>
    <t>16.07.2023 18:46:14</t>
  </si>
  <si>
    <t>16.07.2023 18:46:59</t>
  </si>
  <si>
    <t>16.07.2023 18:47:00</t>
  </si>
  <si>
    <t>16.07.2023 18:47:02</t>
  </si>
  <si>
    <t>16.07.2023 18:47:03</t>
  </si>
  <si>
    <t>16.07.2023 18:47:05</t>
  </si>
  <si>
    <t>16.07.2023 18:47:06</t>
  </si>
  <si>
    <t>16.07.2023 18:47:36</t>
  </si>
  <si>
    <t>16.07.2023 18:47:38</t>
  </si>
  <si>
    <t>16.07.2023 18:47:39</t>
  </si>
  <si>
    <t>16.07.2023 18:47:41</t>
  </si>
  <si>
    <t>16.07.2023 18:47:42</t>
  </si>
  <si>
    <t>16.07.2023 18:49:32</t>
  </si>
  <si>
    <t>16.07.2023 18:49:33</t>
  </si>
  <si>
    <t>16.07.2023 18:49:35</t>
  </si>
  <si>
    <t>16.07.2023 18:49:36</t>
  </si>
  <si>
    <t>16.07.2023 18:49:38</t>
  </si>
  <si>
    <t>16.07.2023 18:49:39</t>
  </si>
  <si>
    <t>16.07.2023 18:51:02</t>
  </si>
  <si>
    <t>16.07.2023 18:51:03</t>
  </si>
  <si>
    <t>16.07.2023 18:51:05</t>
  </si>
  <si>
    <t>16.07.2023 18:51:06</t>
  </si>
  <si>
    <t>16.07.2023 18:51:08</t>
  </si>
  <si>
    <t>16.07.2023 18:51:11</t>
  </si>
  <si>
    <t>16.07.2023 18:52:03</t>
  </si>
  <si>
    <t>16.07.2023 18:52:05</t>
  </si>
  <si>
    <t>16.07.2023 18:52:06</t>
  </si>
  <si>
    <t>16.07.2023 18:52:08</t>
  </si>
  <si>
    <t>16.07.2023 18:52:09</t>
  </si>
  <si>
    <t>16.07.2023 18:52:38</t>
  </si>
  <si>
    <t>16.07.2023 18:52:44</t>
  </si>
  <si>
    <t>16.07.2023 18:52:45</t>
  </si>
  <si>
    <t>16.07.2023 18:52:47</t>
  </si>
  <si>
    <t>16.07.2023 18:52:48</t>
  </si>
  <si>
    <t>16.07.2023 18:52:50</t>
  </si>
  <si>
    <t>16.07.2023 18:52:51</t>
  </si>
  <si>
    <t>16.07.2023 18:52:53</t>
  </si>
  <si>
    <t>16.07.2023 18:52:54</t>
  </si>
  <si>
    <t>16.07.2023 18:52:56</t>
  </si>
  <si>
    <t>16.07.2023 18:52:57</t>
  </si>
  <si>
    <t>16.07.2023 18:52:59</t>
  </si>
  <si>
    <t>16.07.2023 18:53:48</t>
  </si>
  <si>
    <t>16.07.2023 18:53:50</t>
  </si>
  <si>
    <t>16.07.2023 18:53:51</t>
  </si>
  <si>
    <t>16.07.2023 18:53:53</t>
  </si>
  <si>
    <t>16.07.2023 18:53:54</t>
  </si>
  <si>
    <t>16.07.2023 18:53:56</t>
  </si>
  <si>
    <t>16.07.2023 18:53:57</t>
  </si>
  <si>
    <t>16.07.2023 18:54:03</t>
  </si>
  <si>
    <t>16.07.2023 18:54:05</t>
  </si>
  <si>
    <t>16.07.2023 18:54:06</t>
  </si>
  <si>
    <t>16.07.2023 18:54:08</t>
  </si>
  <si>
    <t>16.07.2023 18:54:09</t>
  </si>
  <si>
    <t>16.07.2023 18:54:11</t>
  </si>
  <si>
    <t>16.07.2023 18:54:12</t>
  </si>
  <si>
    <t>16.07.2023 18:54:14</t>
  </si>
  <si>
    <t>16.07.2023 18:54:15</t>
  </si>
  <si>
    <t>16.07.2023 18:56:09</t>
  </si>
  <si>
    <t>16.07.2023 18:56:12</t>
  </si>
  <si>
    <t>16.07.2023 18:56:14</t>
  </si>
  <si>
    <t>16.07.2023 18:56:15</t>
  </si>
  <si>
    <t>16.07.2023 18:56:17</t>
  </si>
  <si>
    <t>16.07.2023 18:56:18</t>
  </si>
  <si>
    <t>16.07.2023 18:57:02</t>
  </si>
  <si>
    <t>16.07.2023 18:57:03</t>
  </si>
  <si>
    <t>16.07.2023 18:57:05</t>
  </si>
  <si>
    <t>16.07.2023 18:57:06</t>
  </si>
  <si>
    <t>16.07.2023 18:57:08</t>
  </si>
  <si>
    <t>16.07.2023 18:57:09</t>
  </si>
  <si>
    <t>16.07.2023 18:57:48</t>
  </si>
  <si>
    <t>16.07.2023 18:59:45</t>
  </si>
  <si>
    <t>16.07.2023 18:59:46</t>
  </si>
  <si>
    <t>16.07.2023 18:59:48</t>
  </si>
  <si>
    <t>16.07.2023 18:59:49</t>
  </si>
  <si>
    <t>16.07.2023 18:59:51</t>
  </si>
  <si>
    <t>16.07.2023 19:01:22</t>
  </si>
  <si>
    <t>16.07.2023 19:01:24</t>
  </si>
  <si>
    <t>16.07.2023 19:01:25</t>
  </si>
  <si>
    <t>16.07.2023 19:01:27</t>
  </si>
  <si>
    <t>16.07.2023 19:01:28</t>
  </si>
  <si>
    <t>16.07.2023 19:03:54</t>
  </si>
  <si>
    <t>16.07.2023 19:03:55</t>
  </si>
  <si>
    <t>16.07.2023 19:03:57</t>
  </si>
  <si>
    <t>16.07.2023 19:03:58</t>
  </si>
  <si>
    <t>16.07.2023 19:04:00</t>
  </si>
  <si>
    <t>16.07.2023 19:04:01</t>
  </si>
  <si>
    <t>16.07.2023 19:04:03</t>
  </si>
  <si>
    <t>16.07.2023 19:06:09</t>
  </si>
  <si>
    <t>16.07.2023 19:06:10</t>
  </si>
  <si>
    <t>16.07.2023 19:06:12</t>
  </si>
  <si>
    <t>16.07.2023 19:06:13</t>
  </si>
  <si>
    <t>16.07.2023 19:08:24</t>
  </si>
  <si>
    <t>16.07.2023 19:08:25</t>
  </si>
  <si>
    <t>16.07.2023 19:08:27</t>
  </si>
  <si>
    <t>16.07.2023 19:08:28</t>
  </si>
  <si>
    <t>16.07.2023 19:08:30</t>
  </si>
  <si>
    <t>16.07.2023 19:08:31</t>
  </si>
  <si>
    <t>16.07.2023 19:10:37</t>
  </si>
  <si>
    <t>16.07.2023 19:10:47</t>
  </si>
  <si>
    <t>16.07.2023 19:10:49</t>
  </si>
  <si>
    <t>16.07.2023 19:10:50</t>
  </si>
  <si>
    <t>16.07.2023 19:10:52</t>
  </si>
  <si>
    <t>16.07.2023 19:10:53</t>
  </si>
  <si>
    <t>16.07.2023 19:10:55</t>
  </si>
  <si>
    <t>16.07.2023 19:11:02</t>
  </si>
  <si>
    <t>16.07.2023 19:11:04</t>
  </si>
  <si>
    <t>16.07.2023 19:11:05</t>
  </si>
  <si>
    <t>16.07.2023 19:11:07</t>
  </si>
  <si>
    <t>16.07.2023 19:11:08</t>
  </si>
  <si>
    <t>16.07.2023 19:11:11</t>
  </si>
  <si>
    <t>16.07.2023 19:11:26</t>
  </si>
  <si>
    <t>16.07.2023 19:11:28</t>
  </si>
  <si>
    <t>16.07.2023 19:11:29</t>
  </si>
  <si>
    <t>16.07.2023 19:11:31</t>
  </si>
  <si>
    <t>16.07.2023 19:11:32</t>
  </si>
  <si>
    <t>16.07.2023 19:11:34</t>
  </si>
  <si>
    <t>16.07.2023 19:12:50</t>
  </si>
  <si>
    <t>16.07.2023 19:12:55</t>
  </si>
  <si>
    <t>16.07.2023 19:12:56</t>
  </si>
  <si>
    <t>16.07.2023 19:12:58</t>
  </si>
  <si>
    <t>16.07.2023 19:12:59</t>
  </si>
  <si>
    <t>16.07.2023 19:13:01</t>
  </si>
  <si>
    <t>16.07.2023 19:13:04</t>
  </si>
  <si>
    <t>16.07.2023 19:14:23</t>
  </si>
  <si>
    <t>16.07.2023 19:14:25</t>
  </si>
  <si>
    <t>16.07.2023 19:14:26</t>
  </si>
  <si>
    <t>16.07.2023 19:14:29</t>
  </si>
  <si>
    <t>16.07.2023 19:14:30</t>
  </si>
  <si>
    <t>16.07.2023 19:14:32</t>
  </si>
  <si>
    <t>16.07.2023 19:14:33</t>
  </si>
  <si>
    <t>16.07.2023 19:14:35</t>
  </si>
  <si>
    <t>16.07.2023 19:14:37</t>
  </si>
  <si>
    <t>16.07.2023 19:14:38</t>
  </si>
  <si>
    <t>16.07.2023 19:14:39</t>
  </si>
  <si>
    <t>16.07.2023 19:14:41</t>
  </si>
  <si>
    <t>16.07.2023 19:14:45</t>
  </si>
  <si>
    <t>16.07.2023 19:14:47</t>
  </si>
  <si>
    <t>16.07.2023 19:14:48</t>
  </si>
  <si>
    <t>16.07.2023 19:14:50</t>
  </si>
  <si>
    <t>16.07.2023 19:14:51</t>
  </si>
  <si>
    <t>16.07.2023 19:14:54</t>
  </si>
  <si>
    <t>16.07.2023 19:14:56</t>
  </si>
  <si>
    <t>16.07.2023 19:14:57</t>
  </si>
  <si>
    <t>16.07.2023 19:15:02</t>
  </si>
  <si>
    <t>16.07.2023 19:15:06</t>
  </si>
  <si>
    <t>16.07.2023 19:15:08</t>
  </si>
  <si>
    <t>16.07.2023 19:15:23</t>
  </si>
  <si>
    <t>16.07.2023 19:15:24</t>
  </si>
  <si>
    <t>16.07.2023 19:15:26</t>
  </si>
  <si>
    <t>16.07.2023 19:15:27</t>
  </si>
  <si>
    <t>16.07.2023 19:15:29</t>
  </si>
  <si>
    <t>16.07.2023 19:15:30</t>
  </si>
  <si>
    <t>16.07.2023 19:19:33</t>
  </si>
  <si>
    <t>16.07.2023 19:19:36</t>
  </si>
  <si>
    <t>16.07.2023 19:19:38</t>
  </si>
  <si>
    <t>16.07.2023 19:19:39</t>
  </si>
  <si>
    <t>16.07.2023 19:19:41</t>
  </si>
  <si>
    <t>16.07.2023 19:19:42</t>
  </si>
  <si>
    <t>16.07.2023 19:19:44</t>
  </si>
  <si>
    <t>16.07.2023 19:19:45</t>
  </si>
  <si>
    <t>16.07.2023 19:21:20</t>
  </si>
  <si>
    <t>16.07.2023 19:21:21</t>
  </si>
  <si>
    <t>16.07.2023 19:21:23</t>
  </si>
  <si>
    <t>16.07.2023 19:21:24</t>
  </si>
  <si>
    <t>16.07.2023 19:21:26</t>
  </si>
  <si>
    <t>16.07.2023 19:21:44</t>
  </si>
  <si>
    <t>16.07.2023 19:21:45</t>
  </si>
  <si>
    <t>16.07.2023 19:21:47</t>
  </si>
  <si>
    <t>16.07.2023 19:21:48</t>
  </si>
  <si>
    <t>16.07.2023 19:21:50</t>
  </si>
  <si>
    <t>16.07.2023 19:21:51</t>
  </si>
  <si>
    <t>16.07.2023 19:23:09</t>
  </si>
  <si>
    <t>16.07.2023 19:23:11</t>
  </si>
  <si>
    <t>16.07.2023 19:23:12</t>
  </si>
  <si>
    <t>16.07.2023 19:23:14</t>
  </si>
  <si>
    <t>16.07.2023 19:23:15</t>
  </si>
  <si>
    <t>16.07.2023 19:23:17</t>
  </si>
  <si>
    <t>16.07.2023 19:24:32</t>
  </si>
  <si>
    <t>16.07.2023 19:24:35</t>
  </si>
  <si>
    <t>16.07.2023 19:24:36</t>
  </si>
  <si>
    <t>16.07.2023 19:24:39</t>
  </si>
  <si>
    <t>16.07.2023 19:26:26</t>
  </si>
  <si>
    <t>16.07.2023 19:26:27</t>
  </si>
  <si>
    <t>16.07.2023 19:26:29</t>
  </si>
  <si>
    <t>16.07.2023 19:26:30</t>
  </si>
  <si>
    <t>16.07.2023 19:26:32</t>
  </si>
  <si>
    <t>16.07.2023 19:26:33</t>
  </si>
  <si>
    <t>16.07.2023 19:26:35</t>
  </si>
  <si>
    <t>16.07.2023 19:26:36</t>
  </si>
  <si>
    <t>16.07.2023 19:26:38</t>
  </si>
  <si>
    <t>16.07.2023 19:26:39</t>
  </si>
  <si>
    <t>16.07.2023 19:26:59</t>
  </si>
  <si>
    <t>16.07.2023 19:27:00</t>
  </si>
  <si>
    <t>16.07.2023 19:27:02</t>
  </si>
  <si>
    <t>16.07.2023 19:27:03</t>
  </si>
  <si>
    <t>16.07.2023 19:27:05</t>
  </si>
  <si>
    <t>16.07.2023 19:27:09</t>
  </si>
  <si>
    <t>16.07.2023 19:28:11</t>
  </si>
  <si>
    <t>16.07.2023 19:28:12</t>
  </si>
  <si>
    <t>16.07.2023 19:28:14</t>
  </si>
  <si>
    <t>16.07.2023 19:28:15</t>
  </si>
  <si>
    <t>16.07.2023 19:28:41</t>
  </si>
  <si>
    <t>16.07.2023 19:28:42</t>
  </si>
  <si>
    <t>16.07.2023 19:28:44</t>
  </si>
  <si>
    <t>16.07.2023 19:28:45</t>
  </si>
  <si>
    <t>16.07.2023 19:28:47</t>
  </si>
  <si>
    <t>16.07.2023 19:28:48</t>
  </si>
  <si>
    <t>16.07.2023 19:29:43</t>
  </si>
  <si>
    <t>16.07.2023 19:29:45</t>
  </si>
  <si>
    <t>16.07.2023 19:29:46</t>
  </si>
  <si>
    <t>16.07.2023 19:29:48</t>
  </si>
  <si>
    <t>16.07.2023 19:29:49</t>
  </si>
  <si>
    <t>16.07.2023 19:31:22</t>
  </si>
  <si>
    <t>16.07.2023 19:31:24</t>
  </si>
  <si>
    <t>16.07.2023 19:31:25</t>
  </si>
  <si>
    <t>16.07.2023 19:31:27</t>
  </si>
  <si>
    <t>16.07.2023 19:31:28</t>
  </si>
  <si>
    <t>16.07.2023 19:31:30</t>
  </si>
  <si>
    <t>16.07.2023 19:32:21</t>
  </si>
  <si>
    <t>16.07.2023 19:32:25</t>
  </si>
  <si>
    <t>16.07.2023 19:32:27</t>
  </si>
  <si>
    <t>16.07.2023 19:32:28</t>
  </si>
  <si>
    <t>16.07.2023 19:32:30</t>
  </si>
  <si>
    <t>16.07.2023 19:32:31</t>
  </si>
  <si>
    <t>16.07.2023 19:32:34</t>
  </si>
  <si>
    <t>16.07.2023 19:32:36</t>
  </si>
  <si>
    <t>16.07.2023 19:33:06</t>
  </si>
  <si>
    <t>16.07.2023 19:33:07</t>
  </si>
  <si>
    <t>16.07.2023 19:33:19</t>
  </si>
  <si>
    <t>16.07.2023 19:33:21</t>
  </si>
  <si>
    <t>16.07.2023 19:33:22</t>
  </si>
  <si>
    <t>16.07.2023 19:33:24</t>
  </si>
  <si>
    <t>16.07.2023 19:33:25</t>
  </si>
  <si>
    <t>16.07.2023 19:33:27</t>
  </si>
  <si>
    <t>16.07.2023 19:34:16</t>
  </si>
  <si>
    <t>16.07.2023 19:34:18</t>
  </si>
  <si>
    <t>16.07.2023 19:34:19</t>
  </si>
  <si>
    <t>16.07.2023 19:34:21</t>
  </si>
  <si>
    <t>16.07.2023 19:34:43</t>
  </si>
  <si>
    <t>16.07.2023 19:34:45</t>
  </si>
  <si>
    <t>16.07.2023 19:34:46</t>
  </si>
  <si>
    <t>16.07.2023 19:34:48</t>
  </si>
  <si>
    <t>16.07.2023 19:34:49</t>
  </si>
  <si>
    <t>16.07.2023 19:35:15</t>
  </si>
  <si>
    <t>16.07.2023 19:35:18</t>
  </si>
  <si>
    <t>16.07.2023 19:35:19</t>
  </si>
  <si>
    <t>16.07.2023 19:35:21</t>
  </si>
  <si>
    <t>16.07.2023 19:35:22</t>
  </si>
  <si>
    <t>16.07.2023 19:35:24</t>
  </si>
  <si>
    <t>16.07.2023 19:35:52</t>
  </si>
  <si>
    <t>16.07.2023 19:35:54</t>
  </si>
  <si>
    <t>16.07.2023 19:35:55</t>
  </si>
  <si>
    <t>16.07.2023 19:35:57</t>
  </si>
  <si>
    <t>16.07.2023 19:35:58</t>
  </si>
  <si>
    <t>16.07.2023 19:36:00</t>
  </si>
  <si>
    <t>16.07.2023 19:36:03</t>
  </si>
  <si>
    <t>16.07.2023 19:36:04</t>
  </si>
  <si>
    <t>16.07.2023 19:36:06</t>
  </si>
  <si>
    <t>16.07.2023 19:36:07</t>
  </si>
  <si>
    <t>16.07.2023 19:36:09</t>
  </si>
  <si>
    <t>16.07.2023 19:36:10</t>
  </si>
  <si>
    <t>16.07.2023 19:36:12</t>
  </si>
  <si>
    <t>16.07.2023 19:36:13</t>
  </si>
  <si>
    <t>16.07.2023 19:36:15</t>
  </si>
  <si>
    <t>16.07.2023 19:36:16</t>
  </si>
  <si>
    <t>16.07.2023 19:36:31</t>
  </si>
  <si>
    <t>16.07.2023 19:36:34</t>
  </si>
  <si>
    <t>16.07.2023 19:36:36</t>
  </si>
  <si>
    <t>16.07.2023 19:36:37</t>
  </si>
  <si>
    <t>16.07.2023 19:36:39</t>
  </si>
  <si>
    <t>16.07.2023 19:37:25</t>
  </si>
  <si>
    <t>16.07.2023 19:37:28</t>
  </si>
  <si>
    <t>16.07.2023 19:37:30</t>
  </si>
  <si>
    <t>16.07.2023 19:37:31</t>
  </si>
  <si>
    <t>16.07.2023 19:37:33</t>
  </si>
  <si>
    <t>16.07.2023 19:37:34</t>
  </si>
  <si>
    <t>16.07.2023 19:37:42</t>
  </si>
  <si>
    <t>16.07.2023 19:37:43</t>
  </si>
  <si>
    <t>16.07.2023 19:37:45</t>
  </si>
  <si>
    <t>16.07.2023 19:37:46</t>
  </si>
  <si>
    <t>16.07.2023 19:37:48</t>
  </si>
  <si>
    <t>16.07.2023 19:39:00</t>
  </si>
  <si>
    <t>16.07.2023 19:39:01</t>
  </si>
  <si>
    <t>16.07.2023 19:39:03</t>
  </si>
  <si>
    <t>16.07.2023 19:39:04</t>
  </si>
  <si>
    <t>16.07.2023 19:39:06</t>
  </si>
  <si>
    <t>16.07.2023 19:39:09</t>
  </si>
  <si>
    <t>16.07.2023 19:41:10</t>
  </si>
  <si>
    <t>16.07.2023 19:41:12</t>
  </si>
  <si>
    <t>16.07.2023 19:41:13</t>
  </si>
  <si>
    <t>16.07.2023 19:41:15</t>
  </si>
  <si>
    <t>16.07.2023 19:45:37</t>
  </si>
  <si>
    <t>16.07.2023 19:45:39</t>
  </si>
  <si>
    <t>16.07.2023 19:45:40</t>
  </si>
  <si>
    <t>16.07.2023 19:45:42</t>
  </si>
  <si>
    <t>16.07.2023 19:45:43</t>
  </si>
  <si>
    <t>16.07.2023 19:45:45</t>
  </si>
  <si>
    <t>16.07.2023 19:47:45</t>
  </si>
  <si>
    <t>16.07.2023 19:47:48</t>
  </si>
  <si>
    <t>16.07.2023 19:47:49</t>
  </si>
  <si>
    <t>16.07.2023 19:47:51</t>
  </si>
  <si>
    <t>16.07.2023 19:47:52</t>
  </si>
  <si>
    <t>16.07.2023 19:47:54</t>
  </si>
  <si>
    <t>16.07.2023 19:47:55</t>
  </si>
  <si>
    <t>16.07.2023 19:47:57</t>
  </si>
  <si>
    <t>16.07.2023 19:48:09</t>
  </si>
  <si>
    <t>16.07.2023 19:48:10</t>
  </si>
  <si>
    <t>16.07.2023 19:48:12</t>
  </si>
  <si>
    <t>16.07.2023 19:48:13</t>
  </si>
  <si>
    <t>16.07.2023 19:48:15</t>
  </si>
  <si>
    <t>16.07.2023 19:49:34</t>
  </si>
  <si>
    <t>16.07.2023 19:49:36</t>
  </si>
  <si>
    <t>16.07.2023 19:49:37</t>
  </si>
  <si>
    <t>16.07.2023 19:49:39</t>
  </si>
  <si>
    <t>16.07.2023 19:49:40</t>
  </si>
  <si>
    <t>16.07.2023 19:49:42</t>
  </si>
  <si>
    <t>16.07.2023 19:49:43</t>
  </si>
  <si>
    <t>16.07.2023 19:49:46</t>
  </si>
  <si>
    <t>16.07.2023 19:50:09</t>
  </si>
  <si>
    <t>16.07.2023 19:50:10</t>
  </si>
  <si>
    <t>16.07.2023 19:51:25</t>
  </si>
  <si>
    <t>16.07.2023 19:54:07</t>
  </si>
  <si>
    <t>16.07.2023 19:54:09</t>
  </si>
  <si>
    <t>16.07.2023 19:54:10</t>
  </si>
  <si>
    <t>16.07.2023 19:54:12</t>
  </si>
  <si>
    <t>16.07.2023 19:54:13</t>
  </si>
  <si>
    <t>16.07.2023 19:55:42</t>
  </si>
  <si>
    <t>16.07.2023 19:55:43</t>
  </si>
  <si>
    <t>16.07.2023 19:55:45</t>
  </si>
  <si>
    <t>16.07.2023 19:55:46</t>
  </si>
  <si>
    <t>16.07.2023 19:55:48</t>
  </si>
  <si>
    <t>16.07.2023 19:56:13</t>
  </si>
  <si>
    <t>16.07.2023 19:56:15</t>
  </si>
  <si>
    <t>16.07.2023 19:56:16</t>
  </si>
  <si>
    <t>16.07.2023 19:56:18</t>
  </si>
  <si>
    <t>16.07.2023 19:56:19</t>
  </si>
  <si>
    <t>16.07.2023 19:56:21</t>
  </si>
  <si>
    <t>16.07.2023 19:56:22</t>
  </si>
  <si>
    <t>16.07.2023 19:56:55</t>
  </si>
  <si>
    <t>16.07.2023 19:56:57</t>
  </si>
  <si>
    <t>16.07.2023 19:56:58</t>
  </si>
  <si>
    <t>16.07.2023 19:57:00</t>
  </si>
  <si>
    <t>16.07.2023 19:57:01</t>
  </si>
  <si>
    <t>16.07.2023 19:57:03</t>
  </si>
  <si>
    <t>16.07.2023 19:57:04</t>
  </si>
  <si>
    <t>16.07.2023 19:57:06</t>
  </si>
  <si>
    <t>16.07.2023 19:57:07</t>
  </si>
  <si>
    <t>16.07.2023 19:57:24</t>
  </si>
  <si>
    <t>16.07.2023 19:57:28</t>
  </si>
  <si>
    <t>16.07.2023 19:57:30</t>
  </si>
  <si>
    <t>16.07.2023 19:57:31</t>
  </si>
  <si>
    <t>16.07.2023 19:57:33</t>
  </si>
  <si>
    <t>16.07.2023 19:57:43</t>
  </si>
  <si>
    <t>16.07.2023 19:57:45</t>
  </si>
  <si>
    <t>16.07.2023 19:57:46</t>
  </si>
  <si>
    <t>16.07.2023 19:57:48</t>
  </si>
  <si>
    <t>16.07.2023 19:57:49</t>
  </si>
  <si>
    <t>16.07.2023 19:57:51</t>
  </si>
  <si>
    <t>16.07.2023 19:58:19</t>
  </si>
  <si>
    <t>16.07.2023 19:58:21</t>
  </si>
  <si>
    <t>16.07.2023 19:58:22</t>
  </si>
  <si>
    <t>16.07.2023 19:58:24</t>
  </si>
  <si>
    <t>16.07.2023 19:58:37</t>
  </si>
  <si>
    <t>16.07.2023 19:58:39</t>
  </si>
  <si>
    <t>16.07.2023 19:58:40</t>
  </si>
  <si>
    <t>16.07.2023 19:58:42</t>
  </si>
  <si>
    <t>16.07.2023 19:59:01</t>
  </si>
  <si>
    <t>16.07.2023 19:59:03</t>
  </si>
  <si>
    <t>16.07.2023 19:59:04</t>
  </si>
  <si>
    <t>16.07.2023 19:59:06</t>
  </si>
  <si>
    <t>16.07.2023 19:59:07</t>
  </si>
  <si>
    <t>16.07.2023 19:59:10</t>
  </si>
  <si>
    <t>16.07.2023 19:59:12</t>
  </si>
  <si>
    <t>16.07.2023 19:59:13</t>
  </si>
  <si>
    <t>16.07.2023 19:59:15</t>
  </si>
  <si>
    <t>16.07.2023 20:01:21</t>
  </si>
  <si>
    <t>16.07.2023 20:01:22</t>
  </si>
  <si>
    <t>16.07.2023 20:01:24</t>
  </si>
  <si>
    <t>16.07.2023 20:01:25</t>
  </si>
  <si>
    <t>16.07.2023 20:01:27</t>
  </si>
  <si>
    <t>16.07.2023 20:01:28</t>
  </si>
  <si>
    <t>16.07.2023 20:01:30</t>
  </si>
  <si>
    <t>16.07.2023 20:01:31</t>
  </si>
  <si>
    <t>16.07.2023 20:01:54</t>
  </si>
  <si>
    <t>16.07.2023 20:01:55</t>
  </si>
  <si>
    <t>16.07.2023 20:01:57</t>
  </si>
  <si>
    <t>16.07.2023 20:01:58</t>
  </si>
  <si>
    <t>16.07.2023 20:02:00</t>
  </si>
  <si>
    <t>16.07.2023 20:02:12</t>
  </si>
  <si>
    <t>16.07.2023 20:02:16</t>
  </si>
  <si>
    <t>16.07.2023 20:02:18</t>
  </si>
  <si>
    <t>16.07.2023 20:02:19</t>
  </si>
  <si>
    <t>16.07.2023 20:02:21</t>
  </si>
  <si>
    <t>16.07.2023 20:02:22</t>
  </si>
  <si>
    <t>16.07.2023 20:02:24</t>
  </si>
  <si>
    <t>16.07.2023 20:02:25</t>
  </si>
  <si>
    <t>16.07.2023 20:04:54</t>
  </si>
  <si>
    <t>16.07.2023 20:04:55</t>
  </si>
  <si>
    <t>16.07.2023 20:04:57</t>
  </si>
  <si>
    <t>16.07.2023 20:04:58</t>
  </si>
  <si>
    <t>16.07.2023 20:05:00</t>
  </si>
  <si>
    <t>16.07.2023 20:05:01</t>
  </si>
  <si>
    <t>16.07.2023 20:05:04</t>
  </si>
  <si>
    <t>16.07.2023 20:06:10</t>
  </si>
  <si>
    <t>16.07.2023 20:06:28</t>
  </si>
  <si>
    <t>16.07.2023 20:06:55</t>
  </si>
  <si>
    <t>16.07.2023 20:06:57</t>
  </si>
  <si>
    <t>16.07.2023 20:06:58</t>
  </si>
  <si>
    <t>16.07.2023 20:07:00</t>
  </si>
  <si>
    <t>16.07.2023 20:07:04</t>
  </si>
  <si>
    <t>16.07.2023 20:07:18</t>
  </si>
  <si>
    <t>16.07.2023 20:07:19</t>
  </si>
  <si>
    <t>16.07.2023 20:07:20</t>
  </si>
  <si>
    <t>16.07.2023 20:07:22</t>
  </si>
  <si>
    <t>16.07.2023 20:07:23</t>
  </si>
  <si>
    <t>16.07.2023 20:07:26</t>
  </si>
  <si>
    <t>16.07.2023 20:07:43</t>
  </si>
  <si>
    <t>16.07.2023 20:07:44</t>
  </si>
  <si>
    <t>16.07.2023 20:07:46</t>
  </si>
  <si>
    <t>16.07.2023 20:07:47</t>
  </si>
  <si>
    <t>16.07.2023 20:07:49</t>
  </si>
  <si>
    <t>16.07.2023 20:07:50</t>
  </si>
  <si>
    <t>16.07.2023 20:07:52</t>
  </si>
  <si>
    <t>16.07.2023 20:07:53</t>
  </si>
  <si>
    <t>16.07.2023 20:08:35</t>
  </si>
  <si>
    <t>16.07.2023 20:08:37</t>
  </si>
  <si>
    <t>16.07.2023 20:08:44</t>
  </si>
  <si>
    <t>16.07.2023 20:09:16</t>
  </si>
  <si>
    <t>16.07.2023 20:09:17</t>
  </si>
  <si>
    <t>16.07.2023 20:09:19</t>
  </si>
  <si>
    <t>16.07.2023 20:09:20</t>
  </si>
  <si>
    <t>16.07.2023 20:10:44</t>
  </si>
  <si>
    <t>16.07.2023 20:10:45</t>
  </si>
  <si>
    <t>16.07.2023 20:10:47</t>
  </si>
  <si>
    <t>16.07.2023 20:10:48</t>
  </si>
  <si>
    <t>16.07.2023 20:11:42</t>
  </si>
  <si>
    <t>16.07.2023 20:11:44</t>
  </si>
  <si>
    <t>16.07.2023 20:11:45</t>
  </si>
  <si>
    <t>16.07.2023 20:11:47</t>
  </si>
  <si>
    <t>16.07.2023 20:11:48</t>
  </si>
  <si>
    <t>16.07.2023 20:12:05</t>
  </si>
  <si>
    <t>16.07.2023 20:12:06</t>
  </si>
  <si>
    <t>16.07.2023 20:12:08</t>
  </si>
  <si>
    <t>16.07.2023 20:12:09</t>
  </si>
  <si>
    <t>16.07.2023 20:12:11</t>
  </si>
  <si>
    <t>16.07.2023 20:12:12</t>
  </si>
  <si>
    <t>16.07.2023 20:12:15</t>
  </si>
  <si>
    <t>16.07.2023 20:12:17</t>
  </si>
  <si>
    <t>16.07.2023 20:12:29</t>
  </si>
  <si>
    <t>16.07.2023 20:12:30</t>
  </si>
  <si>
    <t>16.07.2023 20:12:32</t>
  </si>
  <si>
    <t>16.07.2023 20:12:33</t>
  </si>
  <si>
    <t>16.07.2023 20:12:35</t>
  </si>
  <si>
    <t>16.07.2023 20:12:38</t>
  </si>
  <si>
    <t>16.07.2023 20:14:00</t>
  </si>
  <si>
    <t>16.07.2023 20:14:03</t>
  </si>
  <si>
    <t>16.07.2023 20:14:05</t>
  </si>
  <si>
    <t>16.07.2023 20:14:06</t>
  </si>
  <si>
    <t>16.07.2023 20:14:08</t>
  </si>
  <si>
    <t>16.07.2023 20:14:09</t>
  </si>
  <si>
    <t>16.07.2023 20:16:45</t>
  </si>
  <si>
    <t>16.07.2023 20:17:57</t>
  </si>
  <si>
    <t>16.07.2023 20:17:59</t>
  </si>
  <si>
    <t>16.07.2023 20:18:00</t>
  </si>
  <si>
    <t>16.07.2023 20:18:02</t>
  </si>
  <si>
    <t>16.07.2023 20:18:05</t>
  </si>
  <si>
    <t>16.07.2023 20:18:06</t>
  </si>
  <si>
    <t>16.07.2023 20:18:09</t>
  </si>
  <si>
    <t>16.07.2023 20:18:11</t>
  </si>
  <si>
    <t>16.07.2023 20:18:12</t>
  </si>
  <si>
    <t>16.07.2023 20:18:14</t>
  </si>
  <si>
    <t>16.07.2023 20:18:15</t>
  </si>
  <si>
    <t>16.07.2023 20:18:17</t>
  </si>
  <si>
    <t>16.07.2023 20:19:20</t>
  </si>
  <si>
    <t>16.07.2023 20:20:29</t>
  </si>
  <si>
    <t>16.07.2023 20:20:30</t>
  </si>
  <si>
    <t>16.07.2023 20:20:32</t>
  </si>
  <si>
    <t>16.07.2023 20:20:33</t>
  </si>
  <si>
    <t>16.07.2023 20:20:42</t>
  </si>
  <si>
    <t>16.07.2023 20:20:44</t>
  </si>
  <si>
    <t>16.07.2023 20:20:45</t>
  </si>
  <si>
    <t>16.07.2023 20:20:48</t>
  </si>
  <si>
    <t>16.07.2023 20:20:51</t>
  </si>
  <si>
    <t>16.07.2023 20:21:06</t>
  </si>
  <si>
    <t>16.07.2023 20:21:08</t>
  </si>
  <si>
    <t>16.07.2023 20:21:09</t>
  </si>
  <si>
    <t>16.07.2023 20:21:11</t>
  </si>
  <si>
    <t>16.07.2023 20:21:14</t>
  </si>
  <si>
    <t>16.07.2023 20:23:20</t>
  </si>
  <si>
    <t>16.07.2023 20:23:21</t>
  </si>
  <si>
    <t>16.07.2023 20:23:23</t>
  </si>
  <si>
    <t>16.07.2023 20:23:24</t>
  </si>
  <si>
    <t>16.07.2023 20:23:27</t>
  </si>
  <si>
    <t>16.07.2023 20:24:41</t>
  </si>
  <si>
    <t>16.07.2023 20:24:45</t>
  </si>
  <si>
    <t>16.07.2023 20:24:47</t>
  </si>
  <si>
    <t>16.07.2023 20:24:48</t>
  </si>
  <si>
    <t>16.07.2023 20:24:50</t>
  </si>
  <si>
    <t>16.07.2023 20:24:51</t>
  </si>
  <si>
    <t>16.07.2023 20:24:53</t>
  </si>
  <si>
    <t>16.07.2023 20:24:54</t>
  </si>
  <si>
    <t>16.07.2023 20:24:56</t>
  </si>
  <si>
    <t>16.07.2023 20:26:39</t>
  </si>
  <si>
    <t>16.07.2023 20:26:41</t>
  </si>
  <si>
    <t>16.07.2023 20:26:42</t>
  </si>
  <si>
    <t>16.07.2023 20:26:44</t>
  </si>
  <si>
    <t>16.07.2023 20:26:45</t>
  </si>
  <si>
    <t>16.07.2023 20:26:47</t>
  </si>
  <si>
    <t>16.07.2023 20:26:48</t>
  </si>
  <si>
    <t>16.07.2023 20:26:51</t>
  </si>
  <si>
    <t>16.07.2023 20:27:45</t>
  </si>
  <si>
    <t>16.07.2023 20:27:47</t>
  </si>
  <si>
    <t>16.07.2023 20:27:48</t>
  </si>
  <si>
    <t>16.07.2023 20:27:50</t>
  </si>
  <si>
    <t>16.07.2023 20:27:51</t>
  </si>
  <si>
    <t>16.07.2023 20:28:09</t>
  </si>
  <si>
    <t>16.07.2023 20:28:11</t>
  </si>
  <si>
    <t>16.07.2023 20:28:12</t>
  </si>
  <si>
    <t>16.07.2023 20:28:14</t>
  </si>
  <si>
    <t>16.07.2023 20:29:59</t>
  </si>
  <si>
    <t>16.07.2023 20:30:00</t>
  </si>
  <si>
    <t>16.07.2023 20:30:02</t>
  </si>
  <si>
    <t>16.07.2023 20:30:03</t>
  </si>
  <si>
    <t>16.07.2023 20:30:05</t>
  </si>
  <si>
    <t>16.07.2023 20:30:06</t>
  </si>
  <si>
    <t>16.07.2023 20:30:08</t>
  </si>
  <si>
    <t>16.07.2023 20:30:09</t>
  </si>
  <si>
    <t>16.07.2023 20:30:11</t>
  </si>
  <si>
    <t>16.07.2023 20:30:12</t>
  </si>
  <si>
    <t>16.07.2023 20:30:14</t>
  </si>
  <si>
    <t>16.07.2023 20:31:00</t>
  </si>
  <si>
    <t>16.07.2023 20:31:02</t>
  </si>
  <si>
    <t>16.07.2023 20:31:03</t>
  </si>
  <si>
    <t>16.07.2023 20:31:05</t>
  </si>
  <si>
    <t>16.07.2023 20:31:06</t>
  </si>
  <si>
    <t>16.07.2023 20:31:08</t>
  </si>
  <si>
    <t>16.07.2023 20:31:09</t>
  </si>
  <si>
    <t>16.07.2023 20:31:11</t>
  </si>
  <si>
    <t>16.07.2023 20:31:12</t>
  </si>
  <si>
    <t>16.07.2023 20:31:14</t>
  </si>
  <si>
    <t>16.07.2023 20:31:15</t>
  </si>
  <si>
    <t>16.07.2023 20:31:18</t>
  </si>
  <si>
    <t>16.07.2023 20:31:20</t>
  </si>
  <si>
    <t>16.07.2023 20:31:21</t>
  </si>
  <si>
    <t>16.07.2023 20:31:23</t>
  </si>
  <si>
    <t>16.07.2023 20:31:24</t>
  </si>
  <si>
    <t>16.07.2023 20:31:37</t>
  </si>
  <si>
    <t>16.07.2023 20:32:27</t>
  </si>
  <si>
    <t>16.07.2023 20:32:28</t>
  </si>
  <si>
    <t>16.07.2023 20:32:30</t>
  </si>
  <si>
    <t>16.07.2023 20:32:31</t>
  </si>
  <si>
    <t>16.07.2023 20:32:33</t>
  </si>
  <si>
    <t>16.07.2023 20:32:36</t>
  </si>
  <si>
    <t>16.07.2023 20:32:40</t>
  </si>
  <si>
    <t>16.07.2023 20:32:42</t>
  </si>
  <si>
    <t>16.07.2023 20:32:43</t>
  </si>
  <si>
    <t>16.07.2023 20:32:45</t>
  </si>
  <si>
    <t>16.07.2023 20:32:46</t>
  </si>
  <si>
    <t>16.07.2023 20:32:48</t>
  </si>
  <si>
    <t>16.07.2023 20:33:19</t>
  </si>
  <si>
    <t>16.07.2023 20:33:21</t>
  </si>
  <si>
    <t>16.07.2023 20:33:22</t>
  </si>
  <si>
    <t>16.07.2023 20:33:24</t>
  </si>
  <si>
    <t>16.07.2023 20:33:25</t>
  </si>
  <si>
    <t>16.07.2023 20:33:27</t>
  </si>
  <si>
    <t>16.07.2023 20:33:28</t>
  </si>
  <si>
    <t>16.07.2023 20:34:04</t>
  </si>
  <si>
    <t>16.07.2023 20:34:06</t>
  </si>
  <si>
    <t>16.07.2023 20:34:07</t>
  </si>
  <si>
    <t>16.07.2023 20:34:09</t>
  </si>
  <si>
    <t>16.07.2023 20:34:10</t>
  </si>
  <si>
    <t>16.07.2023 20:34:52</t>
  </si>
  <si>
    <t>16.07.2023 20:34:54</t>
  </si>
  <si>
    <t>16.07.2023 20:34:55</t>
  </si>
  <si>
    <t>16.07.2023 20:34:57</t>
  </si>
  <si>
    <t>16.07.2023 20:34:58</t>
  </si>
  <si>
    <t>16.07.2023 20:35:57</t>
  </si>
  <si>
    <t>16.07.2023 20:36:00</t>
  </si>
  <si>
    <t>16.07.2023 20:36:01</t>
  </si>
  <si>
    <t>16.07.2023 20:36:04</t>
  </si>
  <si>
    <t>16.07.2023 20:36:06</t>
  </si>
  <si>
    <t>16.07.2023 20:36:07</t>
  </si>
  <si>
    <t>16.07.2023 20:36:09</t>
  </si>
  <si>
    <t>16.07.2023 20:36:10</t>
  </si>
  <si>
    <t>16.07.2023 20:36:13</t>
  </si>
  <si>
    <t>16.07.2023 20:37:34</t>
  </si>
  <si>
    <t>16.07.2023 20:37:36</t>
  </si>
  <si>
    <t>16.07.2023 20:37:37</t>
  </si>
  <si>
    <t>16.07.2023 20:37:39</t>
  </si>
  <si>
    <t>16.07.2023 20:37:40</t>
  </si>
  <si>
    <t>16.07.2023 20:39:16</t>
  </si>
  <si>
    <t>16.07.2023 20:39:19</t>
  </si>
  <si>
    <t>16.07.2023 20:39:21</t>
  </si>
  <si>
    <t>16.07.2023 20:39:22</t>
  </si>
  <si>
    <t>16.07.2023 20:39:24</t>
  </si>
  <si>
    <t>16.07.2023 20:39:25</t>
  </si>
  <si>
    <t>16.07.2023 20:39:27</t>
  </si>
  <si>
    <t>16.07.2023 20:39:41</t>
  </si>
  <si>
    <t>16.07.2023 20:39:43</t>
  </si>
  <si>
    <t>16.07.2023 20:39:49</t>
  </si>
  <si>
    <t>16.07.2023 20:39:50</t>
  </si>
  <si>
    <t>16.07.2023 20:39:52</t>
  </si>
  <si>
    <t>16.07.2023 20:39:53</t>
  </si>
  <si>
    <t>16.07.2023 20:39:55</t>
  </si>
  <si>
    <t>16.07.2023 20:43:10</t>
  </si>
  <si>
    <t>16.07.2023 20:43:11</t>
  </si>
  <si>
    <t>16.07.2023 20:43:13</t>
  </si>
  <si>
    <t>16.07.2023 20:43:14</t>
  </si>
  <si>
    <t>16.07.2023 20:46:50</t>
  </si>
  <si>
    <t>16.07.2023 20:46:52</t>
  </si>
  <si>
    <t>16.07.2023 20:46:53</t>
  </si>
  <si>
    <t>16.07.2023 20:46:55</t>
  </si>
  <si>
    <t>16.07.2023 20:46:56</t>
  </si>
  <si>
    <t>16.07.2023 20:46:59</t>
  </si>
  <si>
    <t>16.07.2023 20:47:26</t>
  </si>
  <si>
    <t>16.07.2023 20:47:28</t>
  </si>
  <si>
    <t>16.07.2023 20:47:29</t>
  </si>
  <si>
    <t>16.07.2023 20:47:31</t>
  </si>
  <si>
    <t>16.07.2023 20:47:33</t>
  </si>
  <si>
    <t>16.07.2023 20:47:37</t>
  </si>
  <si>
    <t>16.07.2023 20:47:38</t>
  </si>
  <si>
    <t>16.07.2023 20:47:40</t>
  </si>
  <si>
    <t>16.07.2023 20:47:41</t>
  </si>
  <si>
    <t>16.07.2023 20:48:10</t>
  </si>
  <si>
    <t>16.07.2023 20:48:11</t>
  </si>
  <si>
    <t>16.07.2023 20:48:13</t>
  </si>
  <si>
    <t>16.07.2023 20:48:14</t>
  </si>
  <si>
    <t>16.07.2023 20:48:16</t>
  </si>
  <si>
    <t>16.07.2023 20:48:17</t>
  </si>
  <si>
    <t>16.07.2023 20:48:20</t>
  </si>
  <si>
    <t>16.07.2023 20:48:35</t>
  </si>
  <si>
    <t>16.07.2023 20:48:37</t>
  </si>
  <si>
    <t>16.07.2023 20:48:38</t>
  </si>
  <si>
    <t>16.07.2023 20:48:40</t>
  </si>
  <si>
    <t>16.07.2023 20:48:41</t>
  </si>
  <si>
    <t>16.07.2023 20:48:43</t>
  </si>
  <si>
    <t>16.07.2023 20:50:56</t>
  </si>
  <si>
    <t>16.07.2023 20:50:58</t>
  </si>
  <si>
    <t>16.07.2023 20:54:49</t>
  </si>
  <si>
    <t>16.07.2023 20:54:50</t>
  </si>
  <si>
    <t>16.07.2023 20:54:52</t>
  </si>
  <si>
    <t>16.07.2023 20:54:53</t>
  </si>
  <si>
    <t>16.07.2023 20:54:55</t>
  </si>
  <si>
    <t>16.07.2023 20:54:58</t>
  </si>
  <si>
    <t>16.07.2023 20:56:29</t>
  </si>
  <si>
    <t>16.07.2023 20:56:31</t>
  </si>
  <si>
    <t>16.07.2023 20:56:32</t>
  </si>
  <si>
    <t>16.07.2023 20:56:34</t>
  </si>
  <si>
    <t>16.07.2023 20:56:35</t>
  </si>
  <si>
    <t>16.07.2023 21:02:28</t>
  </si>
  <si>
    <t>16.07.2023 21:02:29</t>
  </si>
  <si>
    <t>16.07.2023 21:02:31</t>
  </si>
  <si>
    <t>16.07.2023 21:02:32</t>
  </si>
  <si>
    <t>16.07.2023 21:02:34</t>
  </si>
  <si>
    <t>16.07.2023 21:02:35</t>
  </si>
  <si>
    <t>16.07.2023 21:02:37</t>
  </si>
  <si>
    <t>16.07.2023 21:02:38</t>
  </si>
  <si>
    <t>16.07.2023 21:02:40</t>
  </si>
  <si>
    <t>16.07.2023 21:02:41</t>
  </si>
  <si>
    <t>16.07.2023 21:02:43</t>
  </si>
  <si>
    <t>16.07.2023 21:02:44</t>
  </si>
  <si>
    <t>16.07.2023 21:05:58</t>
  </si>
  <si>
    <t>16.07.2023 21:05:59</t>
  </si>
  <si>
    <t>16.07.2023 21:06:01</t>
  </si>
  <si>
    <t>16.07.2023 21:06:02</t>
  </si>
  <si>
    <t>16.07.2023 21:06:32</t>
  </si>
  <si>
    <t>16.07.2023 21:06:34</t>
  </si>
  <si>
    <t>16.07.2023 21:06:35</t>
  </si>
  <si>
    <t>16.07.2023 21:06:37</t>
  </si>
  <si>
    <t>16.07.2023 21:06:38</t>
  </si>
  <si>
    <t>16.07.2023 21:06:41</t>
  </si>
  <si>
    <t>16.07.2023 21:08:23</t>
  </si>
  <si>
    <t>16.07.2023 21:08:25</t>
  </si>
  <si>
    <t>16.07.2023 21:08:26</t>
  </si>
  <si>
    <t>16.07.2023 21:08:28</t>
  </si>
  <si>
    <t>16.07.2023 21:08:29</t>
  </si>
  <si>
    <t>16.07.2023 21:08:31</t>
  </si>
  <si>
    <t>16.07.2023 21:09:10</t>
  </si>
  <si>
    <t>16.07.2023 21:11:41</t>
  </si>
  <si>
    <t>16.07.2023 21:11:43</t>
  </si>
  <si>
    <t>16.07.2023 21:11:44</t>
  </si>
  <si>
    <t>16.07.2023 21:11:46</t>
  </si>
  <si>
    <t>16.07.2023 21:17:02</t>
  </si>
  <si>
    <t>16.07.2023 21:17:04</t>
  </si>
  <si>
    <t>16.07.2023 21:17:05</t>
  </si>
  <si>
    <t>16.07.2023 21:17:07</t>
  </si>
  <si>
    <t>16.07.2023 21:17:08</t>
  </si>
  <si>
    <t>16.07.2023 21:17:10</t>
  </si>
  <si>
    <t>16.07.2023 21:17:11</t>
  </si>
  <si>
    <t>16.07.2023 21:17:32</t>
  </si>
  <si>
    <t>16.07.2023 21:17:34</t>
  </si>
  <si>
    <t>16.07.2023 21:17:35</t>
  </si>
  <si>
    <t>16.07.2023 21:17:37</t>
  </si>
  <si>
    <t>16.07.2023 21:17:38</t>
  </si>
  <si>
    <t>16.07.2023 21:17:40</t>
  </si>
  <si>
    <t>16.07.2023 21:17:43</t>
  </si>
  <si>
    <t>16.07.2023 21:18:35</t>
  </si>
  <si>
    <t>16.07.2023 21:18:37</t>
  </si>
  <si>
    <t>16.07.2023 21:18:38</t>
  </si>
  <si>
    <t>16.07.2023 21:18:40</t>
  </si>
  <si>
    <t>16.07.2023 21:18:41</t>
  </si>
  <si>
    <t>16.07.2023 21:18:44</t>
  </si>
  <si>
    <t>16.07.2023 21:19:04</t>
  </si>
  <si>
    <t>16.07.2023 21:19:05</t>
  </si>
  <si>
    <t>16.07.2023 21:23:31</t>
  </si>
  <si>
    <t>16.07.2023 21:23:32</t>
  </si>
  <si>
    <t>16.07.2023 21:23:34</t>
  </si>
  <si>
    <t>16.07.2023 21:23:37</t>
  </si>
  <si>
    <t>16.07.2023 21:23:53</t>
  </si>
  <si>
    <t>16.07.2023 21:23:54</t>
  </si>
  <si>
    <t>16.07.2023 21:23:56</t>
  </si>
  <si>
    <t>16.07.2023 21:23:57</t>
  </si>
  <si>
    <t>16.07.2023 21:23:59</t>
  </si>
  <si>
    <t>16.07.2023 21:24:26</t>
  </si>
  <si>
    <t>16.07.2023 21:24:27</t>
  </si>
  <si>
    <t>16.07.2023 21:24:29</t>
  </si>
  <si>
    <t>16.07.2023 21:25:17</t>
  </si>
  <si>
    <t>16.07.2023 21:25:18</t>
  </si>
  <si>
    <t>16.07.2023 21:25:20</t>
  </si>
  <si>
    <t>16.07.2023 21:25:21</t>
  </si>
  <si>
    <t>16.07.2023 21:25:23</t>
  </si>
  <si>
    <t>16.07.2023 21:25:24</t>
  </si>
  <si>
    <t>16.07.2023 21:25:26</t>
  </si>
  <si>
    <t>16.07.2023 21:25:27</t>
  </si>
  <si>
    <t>16.07.2023 21:25:29</t>
  </si>
  <si>
    <t>16.07.2023 21:25:42</t>
  </si>
  <si>
    <t>16.07.2023 21:25:44</t>
  </si>
  <si>
    <t>16.07.2023 21:25:45</t>
  </si>
  <si>
    <t>16.07.2023 21:25:47</t>
  </si>
  <si>
    <t>16.07.2023 21:25:48</t>
  </si>
  <si>
    <t>16.07.2023 21:25:50</t>
  </si>
  <si>
    <t>16.07.2023 21:25:53</t>
  </si>
  <si>
    <t>16.07.2023 21:25:57</t>
  </si>
  <si>
    <t>16.07.2023 21:25:59</t>
  </si>
  <si>
    <t>16.07.2023 21:26:00</t>
  </si>
  <si>
    <t>16.07.2023 21:26:02</t>
  </si>
  <si>
    <t>16.07.2023 21:26:09</t>
  </si>
  <si>
    <t>16.07.2023 21:26:11</t>
  </si>
  <si>
    <t>16.07.2023 21:26:12</t>
  </si>
  <si>
    <t>16.07.2023 21:26:14</t>
  </si>
  <si>
    <t>16.07.2023 21:26:17</t>
  </si>
  <si>
    <t>16.07.2023 21:26:18</t>
  </si>
  <si>
    <t>16.07.2023 21:26:20</t>
  </si>
  <si>
    <t>16.07.2023 21:26:21</t>
  </si>
  <si>
    <t>16.07.2023 21:26:23</t>
  </si>
  <si>
    <t>16.07.2023 21:27:12</t>
  </si>
  <si>
    <t>16.07.2023 21:27:15</t>
  </si>
  <si>
    <t>16.07.2023 21:27:17</t>
  </si>
  <si>
    <t>16.07.2023 21:27:18</t>
  </si>
  <si>
    <t>16.07.2023 21:27:20</t>
  </si>
  <si>
    <t>16.07.2023 21:27:44</t>
  </si>
  <si>
    <t>16.07.2023 21:28:21</t>
  </si>
  <si>
    <t>16.07.2023 21:28:23</t>
  </si>
  <si>
    <t>16.07.2023 21:28:24</t>
  </si>
  <si>
    <t>16.07.2023 21:28:26</t>
  </si>
  <si>
    <t>16.07.2023 21:28:27</t>
  </si>
  <si>
    <t>16.07.2023 21:28:29</t>
  </si>
  <si>
    <t>16.07.2023 21:28:33</t>
  </si>
  <si>
    <t>16.07.2023 21:28:35</t>
  </si>
  <si>
    <t>16.07.2023 21:28:48</t>
  </si>
  <si>
    <t>16.07.2023 21:28:50</t>
  </si>
  <si>
    <t>16.07.2023 21:28:51</t>
  </si>
  <si>
    <t>16.07.2023 21:28:53</t>
  </si>
  <si>
    <t>16.07.2023 21:28:54</t>
  </si>
  <si>
    <t>16.07.2023 21:28:56</t>
  </si>
  <si>
    <t>16.07.2023 21:29:00</t>
  </si>
  <si>
    <t>16.07.2023 21:30:24</t>
  </si>
  <si>
    <t>16.07.2023 21:30:26</t>
  </si>
  <si>
    <t>16.07.2023 21:30:27</t>
  </si>
  <si>
    <t>16.07.2023 21:30:29</t>
  </si>
  <si>
    <t>16.07.2023 21:30:30</t>
  </si>
  <si>
    <t>16.07.2023 21:30:32</t>
  </si>
  <si>
    <t>16.07.2023 21:31:14</t>
  </si>
  <si>
    <t>16.07.2023 21:31:15</t>
  </si>
  <si>
    <t>16.07.2023 21:31:17</t>
  </si>
  <si>
    <t>16.07.2023 21:31:18</t>
  </si>
  <si>
    <t>16.07.2023 21:31:20</t>
  </si>
  <si>
    <t>16.07.2023 21:31:23</t>
  </si>
  <si>
    <t>16.07.2023 21:31:24</t>
  </si>
  <si>
    <t>16.07.2023 21:31:26</t>
  </si>
  <si>
    <t>16.07.2023 21:31:27</t>
  </si>
  <si>
    <t>16.07.2023 21:31:57</t>
  </si>
  <si>
    <t>16.07.2023 21:31:59</t>
  </si>
  <si>
    <t>16.07.2023 21:32:00</t>
  </si>
  <si>
    <t>16.07.2023 21:32:02</t>
  </si>
  <si>
    <t>16.07.2023 21:32:03</t>
  </si>
  <si>
    <t>16.07.2023 21:32:05</t>
  </si>
  <si>
    <t>16.07.2023 21:32:06</t>
  </si>
  <si>
    <t>16.07.2023 21:32:09</t>
  </si>
  <si>
    <t>16.07.2023 21:32:14</t>
  </si>
  <si>
    <t>16.07.2023 21:32:15</t>
  </si>
  <si>
    <t>16.07.2023 21:32:17</t>
  </si>
  <si>
    <t>16.07.2023 21:32:27</t>
  </si>
  <si>
    <t>16.07.2023 21:32:29</t>
  </si>
  <si>
    <t>16.07.2023 21:32:30</t>
  </si>
  <si>
    <t>16.07.2023 21:32:32</t>
  </si>
  <si>
    <t>16.07.2023 21:32:33</t>
  </si>
  <si>
    <t>16.07.2023 21:32:36</t>
  </si>
  <si>
    <t>16.07.2023 21:32:53</t>
  </si>
  <si>
    <t>16.07.2023 21:32:54</t>
  </si>
  <si>
    <t>16.07.2023 21:32:56</t>
  </si>
  <si>
    <t>16.07.2023 21:32:57</t>
  </si>
  <si>
    <t>16.07.2023 21:32:59</t>
  </si>
  <si>
    <t>16.07.2023 21:33:00</t>
  </si>
  <si>
    <t>16.07.2023 21:33:02</t>
  </si>
  <si>
    <t>16.07.2023 21:35:15</t>
  </si>
  <si>
    <t>16.07.2023 21:35:18</t>
  </si>
  <si>
    <t>16.07.2023 21:35:20</t>
  </si>
  <si>
    <t>16.07.2023 21:35:21</t>
  </si>
  <si>
    <t>16.07.2023 21:35:23</t>
  </si>
  <si>
    <t>16.07.2023 21:35:24</t>
  </si>
  <si>
    <t>16.07.2023 21:35:39</t>
  </si>
  <si>
    <t>16.07.2023 21:35:41</t>
  </si>
  <si>
    <t>16.07.2023 21:35:42</t>
  </si>
  <si>
    <t>16.07.2023 21:35:44</t>
  </si>
  <si>
    <t>16.07.2023 21:35:45</t>
  </si>
  <si>
    <t>16.07.2023 21:35:47</t>
  </si>
  <si>
    <t>16.07.2023 21:35:48</t>
  </si>
  <si>
    <t>16.07.2023 21:35:51</t>
  </si>
  <si>
    <t>16.07.2023 21:36:16</t>
  </si>
  <si>
    <t>16.07.2023 21:36:18</t>
  </si>
  <si>
    <t>16.07.2023 21:36:19</t>
  </si>
  <si>
    <t>16.07.2023 21:36:21</t>
  </si>
  <si>
    <t>16.07.2023 21:36:22</t>
  </si>
  <si>
    <t>16.07.2023 21:36:24</t>
  </si>
  <si>
    <t>16.07.2023 21:38:21</t>
  </si>
  <si>
    <t>16.07.2023 21:38:22</t>
  </si>
  <si>
    <t>16.07.2023 21:38:24</t>
  </si>
  <si>
    <t>16.07.2023 21:38:25</t>
  </si>
  <si>
    <t>16.07.2023 21:38:27</t>
  </si>
  <si>
    <t>16.07.2023 21:38:30</t>
  </si>
  <si>
    <t>16.07.2023 21:40:21</t>
  </si>
  <si>
    <t>16.07.2023 21:40:22</t>
  </si>
  <si>
    <t>16.07.2023 21:40:24</t>
  </si>
  <si>
    <t>16.07.2023 21:40:25</t>
  </si>
  <si>
    <t>16.07.2023 21:40:27</t>
  </si>
  <si>
    <t>16.07.2023 21:40:28</t>
  </si>
  <si>
    <t>16.07.2023 21:40:30</t>
  </si>
  <si>
    <t>16.07.2023 21:40:34</t>
  </si>
  <si>
    <t>16.07.2023 21:40:36</t>
  </si>
  <si>
    <t>16.07.2023 21:40:45</t>
  </si>
  <si>
    <t>16.07.2023 21:40:46</t>
  </si>
  <si>
    <t>16.07.2023 21:40:48</t>
  </si>
  <si>
    <t>16.07.2023 21:40:49</t>
  </si>
  <si>
    <t>16.07.2023 21:40:51</t>
  </si>
  <si>
    <t>16.07.2023 21:40:57</t>
  </si>
  <si>
    <t>16.07.2023 21:40:58</t>
  </si>
  <si>
    <t>16.07.2023 21:41:00</t>
  </si>
  <si>
    <t>16.07.2023 21:41:01</t>
  </si>
  <si>
    <t>16.07.2023 21:41:03</t>
  </si>
  <si>
    <t>16.07.2023 21:41:04</t>
  </si>
  <si>
    <t>16.07.2023 21:41:06</t>
  </si>
  <si>
    <t>16.07.2023 21:41:07</t>
  </si>
  <si>
    <t>16.07.2023 21:42:27</t>
  </si>
  <si>
    <t>16.07.2023 21:42:28</t>
  </si>
  <si>
    <t>16.07.2023 21:42:30</t>
  </si>
  <si>
    <t>16.07.2023 21:42:31</t>
  </si>
  <si>
    <t>16.07.2023 21:45:34</t>
  </si>
  <si>
    <t>16.07.2023 21:45:36</t>
  </si>
  <si>
    <t>16.07.2023 21:45:37</t>
  </si>
  <si>
    <t>16.07.2023 21:45:39</t>
  </si>
  <si>
    <t>16.07.2023 21:45:40</t>
  </si>
  <si>
    <t>16.07.2023 21:47:25</t>
  </si>
  <si>
    <t>16.07.2023 21:47:28</t>
  </si>
  <si>
    <t>16.07.2023 21:47:30</t>
  </si>
  <si>
    <t>16.07.2023 21:47:31</t>
  </si>
  <si>
    <t>16.07.2023 21:47:33</t>
  </si>
  <si>
    <t>16.07.2023 21:47:34</t>
  </si>
  <si>
    <t>16.07.2023 21:49:04</t>
  </si>
  <si>
    <t>16.07.2023 21:49:06</t>
  </si>
  <si>
    <t>16.07.2023 21:49:07</t>
  </si>
  <si>
    <t>16.07.2023 21:49:09</t>
  </si>
  <si>
    <t>16.07.2023 21:49:10</t>
  </si>
  <si>
    <t>16.07.2023 21:49:12</t>
  </si>
  <si>
    <t>16.07.2023 21:49:13</t>
  </si>
  <si>
    <t>16.07.2023 21:49:16</t>
  </si>
  <si>
    <t>16.07.2023 21:49:18</t>
  </si>
  <si>
    <t>16.07.2023 21:49:19</t>
  </si>
  <si>
    <t>16.07.2023 21:49:21</t>
  </si>
  <si>
    <t>16.07.2023 21:49:25</t>
  </si>
  <si>
    <t>16.07.2023 21:49:27</t>
  </si>
  <si>
    <t>16.07.2023 21:49:28</t>
  </si>
  <si>
    <t>16.07.2023 21:49:30</t>
  </si>
  <si>
    <t>16.07.2023 21:49:31</t>
  </si>
  <si>
    <t>16.07.2023 21:49:33</t>
  </si>
  <si>
    <t>16.07.2023 21:51:13</t>
  </si>
  <si>
    <t>16.07.2023 21:51:15</t>
  </si>
  <si>
    <t>16.07.2023 21:51:16</t>
  </si>
  <si>
    <t>16.07.2023 21:51:18</t>
  </si>
  <si>
    <t>16.07.2023 21:51:21</t>
  </si>
  <si>
    <t>16.07.2023 21:53:16</t>
  </si>
  <si>
    <t>16.07.2023 21:53:18</t>
  </si>
  <si>
    <t>16.07.2023 21:53:19</t>
  </si>
  <si>
    <t>16.07.2023 21:53:21</t>
  </si>
  <si>
    <t>16.07.2023 21:53:22</t>
  </si>
  <si>
    <t>16.07.2023 21:53:24</t>
  </si>
  <si>
    <t>16.07.2023 21:53:36</t>
  </si>
  <si>
    <t>16.07.2023 21:53:37</t>
  </si>
  <si>
    <t>16.07.2023 21:53:38</t>
  </si>
  <si>
    <t>16.07.2023 21:53:40</t>
  </si>
  <si>
    <t>16.07.2023 21:53:41</t>
  </si>
  <si>
    <t>16.07.2023 21:53:43</t>
  </si>
  <si>
    <t>16.07.2023 21:53:44</t>
  </si>
  <si>
    <t>16.07.2023 21:54:17</t>
  </si>
  <si>
    <t>16.07.2023 21:54:19</t>
  </si>
  <si>
    <t>16.07.2023 21:54:20</t>
  </si>
  <si>
    <t>16.07.2023 21:54:22</t>
  </si>
  <si>
    <t>16.07.2023 21:54:23</t>
  </si>
  <si>
    <t>16.07.2023 21:54:25</t>
  </si>
  <si>
    <t>16.07.2023 21:54:26</t>
  </si>
  <si>
    <t>16.07.2023 21:54:28</t>
  </si>
  <si>
    <t>16.07.2023 21:54:37</t>
  </si>
  <si>
    <t>16.07.2023 21:54:38</t>
  </si>
  <si>
    <t>16.07.2023 21:54:40</t>
  </si>
  <si>
    <t>16.07.2023 21:54:41</t>
  </si>
  <si>
    <t>16.07.2023 21:54:43</t>
  </si>
  <si>
    <t>16.07.2023 21:54:44</t>
  </si>
  <si>
    <t>16.07.2023 21:56:20</t>
  </si>
  <si>
    <t>16.07.2023 21:56:22</t>
  </si>
  <si>
    <t>16.07.2023 21:56:23</t>
  </si>
  <si>
    <t>16.07.2023 21:56:25</t>
  </si>
  <si>
    <t>16.07.2023 21:58:49</t>
  </si>
  <si>
    <t>16.07.2023 21:58:50</t>
  </si>
  <si>
    <t>16.07.2023 21:58:52</t>
  </si>
  <si>
    <t>16.07.2023 21:58:53</t>
  </si>
  <si>
    <t>16.07.2023 21:58:55</t>
  </si>
  <si>
    <t>16.07.2023 21:58:56</t>
  </si>
  <si>
    <t>16.07.2023 22:02:10</t>
  </si>
  <si>
    <t>16.07.2023 22:02:13</t>
  </si>
  <si>
    <t>16.07.2023 22:02:14</t>
  </si>
  <si>
    <t>16.07.2023 22:02:16</t>
  </si>
  <si>
    <t>16.07.2023 22:02:17</t>
  </si>
  <si>
    <t>16.07.2023 22:02:19</t>
  </si>
  <si>
    <t>16.07.2023 22:02:20</t>
  </si>
  <si>
    <t>16.07.2023 22:04:02</t>
  </si>
  <si>
    <t>16.07.2023 22:04:04</t>
  </si>
  <si>
    <t>16.07.2023 22:04:05</t>
  </si>
  <si>
    <t>16.07.2023 22:04:07</t>
  </si>
  <si>
    <t>16.07.2023 22:04:08</t>
  </si>
  <si>
    <t>16.07.2023 22:04:10</t>
  </si>
  <si>
    <t>16.07.2023 22:04:13</t>
  </si>
  <si>
    <t>16.07.2023 22:09:19</t>
  </si>
  <si>
    <t>16.07.2023 22:09:20</t>
  </si>
  <si>
    <t>16.07.2023 22:09:22</t>
  </si>
  <si>
    <t>16.07.2023 22:09:23</t>
  </si>
  <si>
    <t>16.07.2023 22:09:46</t>
  </si>
  <si>
    <t>16.07.2023 22:09:47</t>
  </si>
  <si>
    <t>16.07.2023 22:09:49</t>
  </si>
  <si>
    <t>16.07.2023 22:09:50</t>
  </si>
  <si>
    <t>16.07.2023 22:09:52</t>
  </si>
  <si>
    <t>16.07.2023 22:09:53</t>
  </si>
  <si>
    <t>16.07.2023 22:09:55</t>
  </si>
  <si>
    <t>16.07.2023 22:09:56</t>
  </si>
  <si>
    <t>16.07.2023 22:11:37</t>
  </si>
  <si>
    <t>16.07.2023 22:11:38</t>
  </si>
  <si>
    <t>16.07.2023 22:11:41</t>
  </si>
  <si>
    <t>16.07.2023 22:11:44</t>
  </si>
  <si>
    <t>16.07.2023 22:13:28</t>
  </si>
  <si>
    <t>16.07.2023 22:13:29</t>
  </si>
  <si>
    <t>16.07.2023 22:13:31</t>
  </si>
  <si>
    <t>16.07.2023 22:13:32</t>
  </si>
  <si>
    <t>16.07.2023 22:13:34</t>
  </si>
  <si>
    <t>16.07.2023 22:13:35</t>
  </si>
  <si>
    <t>16.07.2023 22:13:37</t>
  </si>
  <si>
    <t>16.07.2023 22:18:50</t>
  </si>
  <si>
    <t>16.07.2023 22:18:52</t>
  </si>
  <si>
    <t>16.07.2023 22:18:53</t>
  </si>
  <si>
    <t>16.07.2023 22:18:55</t>
  </si>
  <si>
    <t>16.07.2023 22:18:56</t>
  </si>
  <si>
    <t>16.07.2023 22:18:58</t>
  </si>
  <si>
    <t>16.07.2023 22:18:59</t>
  </si>
  <si>
    <t>16.07.2023 22:19:02</t>
  </si>
  <si>
    <t>16.07.2023 22:22:56</t>
  </si>
  <si>
    <t>16.07.2023 22:22:58</t>
  </si>
  <si>
    <t>16.07.2023 22:22:59</t>
  </si>
  <si>
    <t>16.07.2023 22:23:01</t>
  </si>
  <si>
    <t>16.07.2023 22:23:02</t>
  </si>
  <si>
    <t>16.07.2023 22:23:04</t>
  </si>
  <si>
    <t>16.07.2023 22:30:52</t>
  </si>
  <si>
    <t>16.07.2023 22:30:53</t>
  </si>
  <si>
    <t>16.07.2023 22:30:55</t>
  </si>
  <si>
    <t>16.07.2023 22:30:56</t>
  </si>
  <si>
    <t>16.07.2023 22:30:58</t>
  </si>
  <si>
    <t>16.07.2023 22:31:40</t>
  </si>
  <si>
    <t>16.07.2023 22:31:41</t>
  </si>
  <si>
    <t>16.07.2023 22:34:25</t>
  </si>
  <si>
    <t>16.07.2023 22:34:28</t>
  </si>
  <si>
    <t>16.07.2023 22:34:29</t>
  </si>
  <si>
    <t>16.07.2023 22:34:31</t>
  </si>
  <si>
    <t>16.07.2023 22:34:32</t>
  </si>
  <si>
    <t>16.07.2023 22:34:34</t>
  </si>
  <si>
    <t>16.07.2023 22:34:50</t>
  </si>
  <si>
    <t>16.07.2023 22:34:52</t>
  </si>
  <si>
    <t>16.07.2023 22:34:53</t>
  </si>
  <si>
    <t>16.07.2023 22:34:55</t>
  </si>
  <si>
    <t>16.07.2023 22:34:56</t>
  </si>
  <si>
    <t>16.07.2023 22:34:58</t>
  </si>
  <si>
    <t>16.07.2023 22:37:58</t>
  </si>
  <si>
    <t>16.07.2023 22:37:59</t>
  </si>
  <si>
    <t>16.07.2023 22:38:01</t>
  </si>
  <si>
    <t>16.07.2023 22:38:02</t>
  </si>
  <si>
    <t>16.07.2023 22:38:04</t>
  </si>
  <si>
    <t>16.07.2023 22:38:05</t>
  </si>
  <si>
    <t>16.07.2023 22:38:07</t>
  </si>
  <si>
    <t>16.07.2023 22:38:10</t>
  </si>
  <si>
    <t>16.07.2023 22:38:11</t>
  </si>
  <si>
    <t>16.07.2023 22:38:13</t>
  </si>
  <si>
    <t>16.07.2023 22:38:14</t>
  </si>
  <si>
    <t>16.07.2023 22:38:20</t>
  </si>
  <si>
    <t>16.07.2023 22:38:22</t>
  </si>
  <si>
    <t>16.07.2023 22:38:23</t>
  </si>
  <si>
    <t>16.07.2023 22:38:25</t>
  </si>
  <si>
    <t>16.07.2023 22:38:26</t>
  </si>
  <si>
    <t>16.07.2023 22:38:28</t>
  </si>
  <si>
    <t>16.07.2023 22:45:14</t>
  </si>
  <si>
    <t>16.07.2023 22:45:16</t>
  </si>
  <si>
    <t>16.07.2023 22:45:17</t>
  </si>
  <si>
    <t>16.07.2023 22:45:19</t>
  </si>
  <si>
    <t>16.07.2023 22:45:20</t>
  </si>
  <si>
    <t>16.07.2023 22:45:23</t>
  </si>
  <si>
    <t>16.07.2023 22:47:13</t>
  </si>
  <si>
    <t>16.07.2023 22:47:16</t>
  </si>
  <si>
    <t>16.07.2023 22:47:17</t>
  </si>
  <si>
    <t>16.07.2023 22:47:19</t>
  </si>
  <si>
    <t>16.07.2023 22:47:20</t>
  </si>
  <si>
    <t>16.07.2023 22:47:22</t>
  </si>
  <si>
    <t>16.07.2023 22:47:23</t>
  </si>
  <si>
    <t>16.07.2023 22:47:58</t>
  </si>
  <si>
    <t>16.07.2023 22:47:59</t>
  </si>
  <si>
    <t>16.07.2023 22:48:01</t>
  </si>
  <si>
    <t>16.07.2023 22:48:02</t>
  </si>
  <si>
    <t>16.07.2023 22:48:04</t>
  </si>
  <si>
    <t>16.07.2023 22:48:05</t>
  </si>
  <si>
    <t>16.07.2023 23:01:25</t>
  </si>
  <si>
    <t>16.07.2023 23:01:26</t>
  </si>
  <si>
    <t>16.07.2023 23:01:28</t>
  </si>
  <si>
    <t>16.07.2023 23:01:29</t>
  </si>
  <si>
    <t>16.07.2023 23:01:31</t>
  </si>
  <si>
    <t>16.07.2023 23:01:32</t>
  </si>
  <si>
    <t>16.07.2023 23:01:34</t>
  </si>
  <si>
    <t>16.07.2023 23:15:20</t>
  </si>
  <si>
    <t>16.07.2023 23:15:23</t>
  </si>
  <si>
    <t>16.07.2023 23:15:25</t>
  </si>
  <si>
    <t>16.07.2023 23:15:26</t>
  </si>
  <si>
    <t>16.07.2023 23:15:28</t>
  </si>
  <si>
    <t>16.07.2023 23:15:29</t>
  </si>
  <si>
    <t>16.07.2023 23:20:34</t>
  </si>
  <si>
    <t>16.07.2023 23:20:35</t>
  </si>
  <si>
    <t>16.07.2023 23:20:37</t>
  </si>
  <si>
    <t>16.07.2023 23:20:38</t>
  </si>
  <si>
    <t>16.07.2023 23:20:41</t>
  </si>
  <si>
    <t>16.07.2023 23:22:04</t>
  </si>
  <si>
    <t>16.07.2023 23:22:07</t>
  </si>
  <si>
    <t>16.07.2023 23:22:08</t>
  </si>
  <si>
    <t>16.07.2023 23:22:10</t>
  </si>
  <si>
    <t>16.07.2023 23:22:11</t>
  </si>
  <si>
    <t>16.07.2023 23:22:13</t>
  </si>
  <si>
    <t>16.07.2023 23:35:58</t>
  </si>
  <si>
    <t>16.07.2023 23:36:01</t>
  </si>
  <si>
    <t>16.07.2023 23:36:02</t>
  </si>
  <si>
    <t>16.07.2023 23:36:04</t>
  </si>
  <si>
    <t>16.07.2023 23:36:05</t>
  </si>
  <si>
    <t>16.07.2023 23:36:07</t>
  </si>
  <si>
    <t>16.07.2023 23:36:08</t>
  </si>
  <si>
    <t>16.07.2023 23:36:10</t>
  </si>
  <si>
    <t>16.07.2023 23:52:47</t>
  </si>
  <si>
    <t>16.07.2023 23:52:50</t>
  </si>
  <si>
    <t>17.07.2023 00:08:43</t>
  </si>
  <si>
    <t>17.07.2023 00:08:47</t>
  </si>
  <si>
    <t>17.07.2023 00:08:49</t>
  </si>
  <si>
    <t>17.07.2023 00:10:04</t>
  </si>
  <si>
    <t>17.07.2023 00:10:05</t>
  </si>
  <si>
    <t>17.07.2023 00:10:07</t>
  </si>
  <si>
    <t>17.07.2023 00:10:08</t>
  </si>
  <si>
    <t>17.07.2023 00:14:37</t>
  </si>
  <si>
    <t>17.07.2023 01:36:29</t>
  </si>
  <si>
    <t>17.07.2023 01:36:31</t>
  </si>
  <si>
    <t>17.07.2023 01:36:32</t>
  </si>
  <si>
    <t>17.07.2023 02:34:52</t>
  </si>
  <si>
    <t>17.07.2023 02:35:28</t>
  </si>
  <si>
    <t>17.07.2023 02:35:29</t>
  </si>
  <si>
    <t>17.07.2023 02:35:31</t>
  </si>
  <si>
    <t>17.07.2023 02:35:32</t>
  </si>
  <si>
    <t>17.07.2023 02:35:34</t>
  </si>
  <si>
    <t>17.07.2023 02:35:35</t>
  </si>
  <si>
    <t>17.07.2023 02:35:37</t>
  </si>
  <si>
    <t>17.07.2023 02:59:16</t>
  </si>
  <si>
    <t>17.07.2023 02:59:17</t>
  </si>
  <si>
    <t>17.07.2023 02:59:19</t>
  </si>
  <si>
    <t>17.07.2023 02:59:20</t>
  </si>
  <si>
    <t>17.07.2023 02:59:23</t>
  </si>
  <si>
    <t>17.07.2023 02:59:26</t>
  </si>
  <si>
    <t>17.07.2023 02:59:27</t>
  </si>
  <si>
    <t>17.07.2023 02:59:29</t>
  </si>
  <si>
    <t>17.07.2023 03:00:38</t>
  </si>
  <si>
    <t>17.07.2023 03:02:17</t>
  </si>
  <si>
    <t>17.07.2023 03:02:18</t>
  </si>
  <si>
    <t>17.07.2023 03:02:20</t>
  </si>
  <si>
    <t>17.07.2023 03:02:21</t>
  </si>
  <si>
    <t>17.07.2023 03:02:23</t>
  </si>
  <si>
    <t>17.07.2023 03:02:26</t>
  </si>
  <si>
    <t>17.07.2023 03:15:21</t>
  </si>
  <si>
    <t>17.07.2023 03:15:23</t>
  </si>
  <si>
    <t>17.07.2023 03:17:12</t>
  </si>
  <si>
    <t>17.07.2023 03:17:15</t>
  </si>
  <si>
    <t>17.07.2023 03:17:17</t>
  </si>
  <si>
    <t>17.07.2023 03:17:18</t>
  </si>
  <si>
    <t>17.07.2023 03:17:20</t>
  </si>
  <si>
    <t>17.07.2023 03:17:21</t>
  </si>
  <si>
    <t>17.07.2023 03:17:23</t>
  </si>
  <si>
    <t>17.07.2023 03:20:24</t>
  </si>
  <si>
    <t>17.07.2023 03:20:27</t>
  </si>
  <si>
    <t>17.07.2023 03:20:29</t>
  </si>
  <si>
    <t>17.07.2023 03:20:30</t>
  </si>
  <si>
    <t>17.07.2023 03:20:32</t>
  </si>
  <si>
    <t>17.07.2023 03:20:33</t>
  </si>
  <si>
    <t>17.07.2023 03:30:38</t>
  </si>
  <si>
    <t>17.07.2023 03:30:39</t>
  </si>
  <si>
    <t>17.07.2023 03:30:41</t>
  </si>
  <si>
    <t>17.07.2023 03:30:42</t>
  </si>
  <si>
    <t>17.07.2023 03:30:44</t>
  </si>
  <si>
    <t>17.07.2023 03:34:03</t>
  </si>
  <si>
    <t>17.07.2023 03:34:05</t>
  </si>
  <si>
    <t>17.07.2023 03:34:06</t>
  </si>
  <si>
    <t>17.07.2023 03:34:08</t>
  </si>
  <si>
    <t>17.07.2023 03:34:09</t>
  </si>
  <si>
    <t>17.07.2023 03:34:11</t>
  </si>
  <si>
    <t>17.07.2023 03:34:47</t>
  </si>
  <si>
    <t>17.07.2023 03:34:48</t>
  </si>
  <si>
    <t>17.07.2023 03:34:50</t>
  </si>
  <si>
    <t>17.07.2023 03:34:51</t>
  </si>
  <si>
    <t>17.07.2023 03:34:53</t>
  </si>
  <si>
    <t>17.07.2023 03:54:54</t>
  </si>
  <si>
    <t>17.07.2023 03:54:56</t>
  </si>
  <si>
    <t>17.07.2023 03:54:57</t>
  </si>
  <si>
    <t>17.07.2023 03:57:45</t>
  </si>
  <si>
    <t>17.07.2023 03:57:47</t>
  </si>
  <si>
    <t>17.07.2023 03:57:48</t>
  </si>
  <si>
    <t>17.07.2023 03:57:51</t>
  </si>
  <si>
    <t>17.07.2023 04:02:47</t>
  </si>
  <si>
    <t>17.07.2023 04:02:48</t>
  </si>
  <si>
    <t>17.07.2023 04:02:50</t>
  </si>
  <si>
    <t>17.07.2023 04:19:03</t>
  </si>
  <si>
    <t>17.07.2023 04:19:05</t>
  </si>
  <si>
    <t>17.07.2023 04:19:06</t>
  </si>
  <si>
    <t>17.07.2023 04:19:08</t>
  </si>
  <si>
    <t>17.07.2023 04:19:11</t>
  </si>
  <si>
    <t>17.07.2023 04:23:03</t>
  </si>
  <si>
    <t>17.07.2023 04:23:05</t>
  </si>
  <si>
    <t>17.07.2023 04:23:06</t>
  </si>
  <si>
    <t>17.07.2023 04:23:08</t>
  </si>
  <si>
    <t>17.07.2023 04:26:12</t>
  </si>
  <si>
    <t>17.07.2023 04:26:14</t>
  </si>
  <si>
    <t>17.07.2023 04:26:15</t>
  </si>
  <si>
    <t>17.07.2023 04:26:17</t>
  </si>
  <si>
    <t>17.07.2023 04:26:18</t>
  </si>
  <si>
    <t>17.07.2023 04:26:20</t>
  </si>
  <si>
    <t>17.07.2023 04:28:29</t>
  </si>
  <si>
    <t>17.07.2023 04:28:30</t>
  </si>
  <si>
    <t>17.07.2023 04:28:32</t>
  </si>
  <si>
    <t>17.07.2023 04:28:33</t>
  </si>
  <si>
    <t>17.07.2023 04:28:35</t>
  </si>
  <si>
    <t>17.07.2023 04:28:36</t>
  </si>
  <si>
    <t>17.07.2023 04:31:11</t>
  </si>
  <si>
    <t>17.07.2023 04:31:12</t>
  </si>
  <si>
    <t>17.07.2023 04:31:14</t>
  </si>
  <si>
    <t>17.07.2023 04:31:15</t>
  </si>
  <si>
    <t>17.07.2023 04:31:17</t>
  </si>
  <si>
    <t>17.07.2023 04:31:18</t>
  </si>
  <si>
    <t>17.07.2023 04:31:20</t>
  </si>
  <si>
    <t>17.07.2023 04:31:21</t>
  </si>
  <si>
    <t>17.07.2023 04:39:15</t>
  </si>
  <si>
    <t>17.07.2023 04:39:17</t>
  </si>
  <si>
    <t>17.07.2023 04:39:18</t>
  </si>
  <si>
    <t>17.07.2023 04:39:20</t>
  </si>
  <si>
    <t>17.07.2023 04:39:21</t>
  </si>
  <si>
    <t>17.07.2023 04:39:24</t>
  </si>
  <si>
    <t>17.07.2023 04:40:30</t>
  </si>
  <si>
    <t>17.07.2023 04:40:32</t>
  </si>
  <si>
    <t>17.07.2023 04:40:33</t>
  </si>
  <si>
    <t>17.07.2023 04:40:35</t>
  </si>
  <si>
    <t>17.07.2023 04:40:36</t>
  </si>
  <si>
    <t>17.07.2023 04:43:26</t>
  </si>
  <si>
    <t>17.07.2023 04:43:27</t>
  </si>
  <si>
    <t>17.07.2023 04:43:29</t>
  </si>
  <si>
    <t>17.07.2023 04:43:30</t>
  </si>
  <si>
    <t>17.07.2023 04:43:33</t>
  </si>
  <si>
    <t>17.07.2023 04:47:37</t>
  </si>
  <si>
    <t>17.07.2023 04:47:39</t>
  </si>
  <si>
    <t>17.07.2023 04:47:40</t>
  </si>
  <si>
    <t>17.07.2023 04:47:43</t>
  </si>
  <si>
    <t>17.07.2023 04:49:10</t>
  </si>
  <si>
    <t>17.07.2023 04:49:12</t>
  </si>
  <si>
    <t>17.07.2023 04:49:13</t>
  </si>
  <si>
    <t>17.07.2023 04:49:15</t>
  </si>
  <si>
    <t>17.07.2023 04:49:16</t>
  </si>
  <si>
    <t>17.07.2023 04:53:56</t>
  </si>
  <si>
    <t>17.07.2023 04:55:39</t>
  </si>
  <si>
    <t>17.07.2023 04:55:40</t>
  </si>
  <si>
    <t>17.07.2023 04:55:42</t>
  </si>
  <si>
    <t>17.07.2023 04:55:43</t>
  </si>
  <si>
    <t>17.07.2023 04:55:45</t>
  </si>
  <si>
    <t>17.07.2023 04:56:51</t>
  </si>
  <si>
    <t>17.07.2023 04:56:52</t>
  </si>
  <si>
    <t>17.07.2023 04:56:54</t>
  </si>
  <si>
    <t>17.07.2023 04:56:55</t>
  </si>
  <si>
    <t>17.07.2023 04:56:57</t>
  </si>
  <si>
    <t>17.07.2023 04:56:58</t>
  </si>
  <si>
    <t>17.07.2023 04:57:00</t>
  </si>
  <si>
    <t>17.07.2023 04:58:09</t>
  </si>
  <si>
    <t>17.07.2023 04:58:10</t>
  </si>
  <si>
    <t>17.07.2023 04:58:12</t>
  </si>
  <si>
    <t>17.07.2023 04:58:13</t>
  </si>
  <si>
    <t>17.07.2023 04:58:15</t>
  </si>
  <si>
    <t>17.07.2023 05:02:04</t>
  </si>
  <si>
    <t>17.07.2023 05:02:06</t>
  </si>
  <si>
    <t>17.07.2023 05:02:07</t>
  </si>
  <si>
    <t>17.07.2023 05:02:09</t>
  </si>
  <si>
    <t>17.07.2023 05:02:10</t>
  </si>
  <si>
    <t>17.07.2023 05:02:12</t>
  </si>
  <si>
    <t>17.07.2023 05:02:13</t>
  </si>
  <si>
    <t>17.07.2023 05:11:43</t>
  </si>
  <si>
    <t>17.07.2023 05:11:45</t>
  </si>
  <si>
    <t>17.07.2023 05:11:46</t>
  </si>
  <si>
    <t>17.07.2023 05:11:48</t>
  </si>
  <si>
    <t>17.07.2023 05:11:49</t>
  </si>
  <si>
    <t>17.07.2023 05:11:52</t>
  </si>
  <si>
    <t>17.07.2023 05:11:54</t>
  </si>
  <si>
    <t>17.07.2023 05:11:55</t>
  </si>
  <si>
    <t>17.07.2023 05:19:16</t>
  </si>
  <si>
    <t>17.07.2023 05:19:19</t>
  </si>
  <si>
    <t>17.07.2023 05:19:21</t>
  </si>
  <si>
    <t>17.07.2023 05:19:22</t>
  </si>
  <si>
    <t>17.07.2023 05:19:24</t>
  </si>
  <si>
    <t>17.07.2023 05:19:25</t>
  </si>
  <si>
    <t>17.07.2023 05:19:33</t>
  </si>
  <si>
    <t>17.07.2023 05:19:34</t>
  </si>
  <si>
    <t>17.07.2023 05:19:36</t>
  </si>
  <si>
    <t>17.07.2023 05:19:37</t>
  </si>
  <si>
    <t>17.07.2023 05:19:39</t>
  </si>
  <si>
    <t>17.07.2023 05:19:40</t>
  </si>
  <si>
    <t>17.07.2023 05:22:57</t>
  </si>
  <si>
    <t>17.07.2023 05:22:58</t>
  </si>
  <si>
    <t>17.07.2023 05:23:00</t>
  </si>
  <si>
    <t>17.07.2023 05:23:01</t>
  </si>
  <si>
    <t>17.07.2023 05:23:03</t>
  </si>
  <si>
    <t>17.07.2023 05:23:04</t>
  </si>
  <si>
    <t>17.07.2023 05:24:15</t>
  </si>
  <si>
    <t>17.07.2023 05:24:16</t>
  </si>
  <si>
    <t>17.07.2023 05:24:18</t>
  </si>
  <si>
    <t>17.07.2023 05:24:19</t>
  </si>
  <si>
    <t>17.07.2023 05:24:21</t>
  </si>
  <si>
    <t>17.07.2023 05:24:22</t>
  </si>
  <si>
    <t>17.07.2023 05:25:04</t>
  </si>
  <si>
    <t>17.07.2023 05:25:06</t>
  </si>
  <si>
    <t>17.07.2023 05:25:07</t>
  </si>
  <si>
    <t>17.07.2023 05:25:09</t>
  </si>
  <si>
    <t>17.07.2023 05:25:10</t>
  </si>
  <si>
    <t>17.07.2023 05:26:24</t>
  </si>
  <si>
    <t>17.07.2023 05:26:25</t>
  </si>
  <si>
    <t>17.07.2023 05:26:27</t>
  </si>
  <si>
    <t>17.07.2023 05:26:28</t>
  </si>
  <si>
    <t>17.07.2023 05:26:30</t>
  </si>
  <si>
    <t>17.07.2023 05:26:31</t>
  </si>
  <si>
    <t>17.07.2023 05:27:30</t>
  </si>
  <si>
    <t>17.07.2023 05:27:31</t>
  </si>
  <si>
    <t>17.07.2023 05:27:33</t>
  </si>
  <si>
    <t>17.07.2023 05:27:34</t>
  </si>
  <si>
    <t>17.07.2023 05:27:36</t>
  </si>
  <si>
    <t>17.07.2023 05:27:37</t>
  </si>
  <si>
    <t>17.07.2023 05:30:19</t>
  </si>
  <si>
    <t>17.07.2023 05:30:21</t>
  </si>
  <si>
    <t>17.07.2023 05:30:22</t>
  </si>
  <si>
    <t>17.07.2023 05:30:24</t>
  </si>
  <si>
    <t>17.07.2023 05:32:00</t>
  </si>
  <si>
    <t>17.07.2023 05:32:01</t>
  </si>
  <si>
    <t>17.07.2023 05:32:03</t>
  </si>
  <si>
    <t>17.07.2023 05:32:04</t>
  </si>
  <si>
    <t>17.07.2023 05:32:06</t>
  </si>
  <si>
    <t>17.07.2023 05:32:09</t>
  </si>
  <si>
    <t>17.07.2023 05:37:13</t>
  </si>
  <si>
    <t>17.07.2023 05:37:15</t>
  </si>
  <si>
    <t>17.07.2023 05:37:16</t>
  </si>
  <si>
    <t>17.07.2023 05:37:18</t>
  </si>
  <si>
    <t>17.07.2023 05:37:19</t>
  </si>
  <si>
    <t>17.07.2023 05:37:46</t>
  </si>
  <si>
    <t>17.07.2023 05:37:48</t>
  </si>
  <si>
    <t>17.07.2023 05:37:49</t>
  </si>
  <si>
    <t>17.07.2023 05:37:51</t>
  </si>
  <si>
    <t>17.07.2023 05:37:52</t>
  </si>
  <si>
    <t>17.07.2023 05:40:03</t>
  </si>
  <si>
    <t>17.07.2023 05:40:04</t>
  </si>
  <si>
    <t>17.07.2023 05:40:06</t>
  </si>
  <si>
    <t>17.07.2023 05:40:07</t>
  </si>
  <si>
    <t>17.07.2023 05:40:09</t>
  </si>
  <si>
    <t>17.07.2023 05:40:10</t>
  </si>
  <si>
    <t>17.07.2023 05:40:12</t>
  </si>
  <si>
    <t>17.07.2023 05:40:36</t>
  </si>
  <si>
    <t>17.07.2023 05:40:37</t>
  </si>
  <si>
    <t>17.07.2023 05:40:39</t>
  </si>
  <si>
    <t>17.07.2023 05:40:40</t>
  </si>
  <si>
    <t>17.07.2023 05:40:54</t>
  </si>
  <si>
    <t>17.07.2023 05:40:55</t>
  </si>
  <si>
    <t>17.07.2023 05:40:57</t>
  </si>
  <si>
    <t>17.07.2023 05:40:58</t>
  </si>
  <si>
    <t>17.07.2023 05:41:00</t>
  </si>
  <si>
    <t>17.07.2023 05:41:03</t>
  </si>
  <si>
    <t>17.07.2023 05:41:04</t>
  </si>
  <si>
    <t>17.07.2023 05:43:15</t>
  </si>
  <si>
    <t>17.07.2023 05:43:31</t>
  </si>
  <si>
    <t>17.07.2023 05:43:33</t>
  </si>
  <si>
    <t>17.07.2023 05:43:36</t>
  </si>
  <si>
    <t>17.07.2023 05:43:49</t>
  </si>
  <si>
    <t>17.07.2023 05:43:52</t>
  </si>
  <si>
    <t>17.07.2023 05:43:54</t>
  </si>
  <si>
    <t>17.07.2023 05:43:55</t>
  </si>
  <si>
    <t>17.07.2023 05:43:57</t>
  </si>
  <si>
    <t>17.07.2023 05:43:58</t>
  </si>
  <si>
    <t>17.07.2023 05:45:58</t>
  </si>
  <si>
    <t>17.07.2023 05:46:00</t>
  </si>
  <si>
    <t>17.07.2023 05:46:01</t>
  </si>
  <si>
    <t>17.07.2023 05:46:03</t>
  </si>
  <si>
    <t>17.07.2023 05:46:04</t>
  </si>
  <si>
    <t>17.07.2023 05:46:06</t>
  </si>
  <si>
    <t>17.07.2023 05:46:07</t>
  </si>
  <si>
    <t>17.07.2023 05:48:00</t>
  </si>
  <si>
    <t>17.07.2023 05:48:01</t>
  </si>
  <si>
    <t>17.07.2023 05:48:03</t>
  </si>
  <si>
    <t>17.07.2023 05:48:04</t>
  </si>
  <si>
    <t>17.07.2023 05:48:06</t>
  </si>
  <si>
    <t>17.07.2023 05:48:07</t>
  </si>
  <si>
    <t>17.07.2023 05:52:49</t>
  </si>
  <si>
    <t>17.07.2023 05:52:51</t>
  </si>
  <si>
    <t>17.07.2023 05:52:52</t>
  </si>
  <si>
    <t>17.07.2023 05:52:54</t>
  </si>
  <si>
    <t>17.07.2023 05:53:28</t>
  </si>
  <si>
    <t>17.07.2023 05:53:30</t>
  </si>
  <si>
    <t>17.07.2023 05:53:31</t>
  </si>
  <si>
    <t>17.07.2023 05:53:33</t>
  </si>
  <si>
    <t>17.07.2023 05:53:34</t>
  </si>
  <si>
    <t>17.07.2023 05:53:36</t>
  </si>
  <si>
    <t>17.07.2023 05:53:37</t>
  </si>
  <si>
    <t>17.07.2023 05:53:42</t>
  </si>
  <si>
    <t>17.07.2023 05:53:43</t>
  </si>
  <si>
    <t>17.07.2023 05:53:45</t>
  </si>
  <si>
    <t>17.07.2023 05:53:46</t>
  </si>
  <si>
    <t>17.07.2023 05:53:48</t>
  </si>
  <si>
    <t>17.07.2023 05:53:49</t>
  </si>
  <si>
    <t>17.07.2023 05:55:24</t>
  </si>
  <si>
    <t>17.07.2023 05:55:25</t>
  </si>
  <si>
    <t>17.07.2023 05:55:27</t>
  </si>
  <si>
    <t>17.07.2023 05:55:28</t>
  </si>
  <si>
    <t>17.07.2023 05:55:36</t>
  </si>
  <si>
    <t>17.07.2023 05:55:37</t>
  </si>
  <si>
    <t>17.07.2023 05:55:38</t>
  </si>
  <si>
    <t>17.07.2023 05:55:40</t>
  </si>
  <si>
    <t>17.07.2023 05:55:41</t>
  </si>
  <si>
    <t>17.07.2023 05:55:43</t>
  </si>
  <si>
    <t>17.07.2023 05:57:08</t>
  </si>
  <si>
    <t>17.07.2023 05:57:10</t>
  </si>
  <si>
    <t>17.07.2023 05:57:11</t>
  </si>
  <si>
    <t>17.07.2023 05:57:13</t>
  </si>
  <si>
    <t>17.07.2023 05:57:14</t>
  </si>
  <si>
    <t>17.07.2023 05:57:16</t>
  </si>
  <si>
    <t>17.07.2023 05:57:17</t>
  </si>
  <si>
    <t>17.07.2023 05:57:19</t>
  </si>
  <si>
    <t>17.07.2023 05:58:22</t>
  </si>
  <si>
    <t>17.07.2023 05:58:25</t>
  </si>
  <si>
    <t>17.07.2023 05:58:28</t>
  </si>
  <si>
    <t>17.07.2023 05:58:29</t>
  </si>
  <si>
    <t>17.07.2023 05:58:31</t>
  </si>
  <si>
    <t>17.07.2023 05:59:38</t>
  </si>
  <si>
    <t>17.07.2023 05:59:40</t>
  </si>
  <si>
    <t>17.07.2023 05:59:41</t>
  </si>
  <si>
    <t>17.07.2023 05:59:43</t>
  </si>
  <si>
    <t>17.07.2023 05:59:44</t>
  </si>
  <si>
    <t>17.07.2023 05:59:46</t>
  </si>
  <si>
    <t>17.07.2023 06:00:37</t>
  </si>
  <si>
    <t>17.07.2023 06:01:07</t>
  </si>
  <si>
    <t>17.07.2023 06:01:08</t>
  </si>
  <si>
    <t>17.07.2023 06:01:10</t>
  </si>
  <si>
    <t>17.07.2023 06:01:11</t>
  </si>
  <si>
    <t>17.07.2023 06:01:13</t>
  </si>
  <si>
    <t>17.07.2023 06:01:14</t>
  </si>
  <si>
    <t>17.07.2023 06:01:16</t>
  </si>
  <si>
    <t>17.07.2023 06:01:17</t>
  </si>
  <si>
    <t>17.07.2023 06:02:05</t>
  </si>
  <si>
    <t>17.07.2023 06:02:07</t>
  </si>
  <si>
    <t>17.07.2023 06:02:08</t>
  </si>
  <si>
    <t>17.07.2023 06:02:10</t>
  </si>
  <si>
    <t>17.07.2023 06:02:11</t>
  </si>
  <si>
    <t>17.07.2023 06:02:13</t>
  </si>
  <si>
    <t>17.07.2023 06:02:14</t>
  </si>
  <si>
    <t>17.07.2023 06:03:32</t>
  </si>
  <si>
    <t>17.07.2023 06:03:35</t>
  </si>
  <si>
    <t>17.07.2023 06:03:37</t>
  </si>
  <si>
    <t>17.07.2023 06:03:38</t>
  </si>
  <si>
    <t>17.07.2023 06:03:40</t>
  </si>
  <si>
    <t>17.07.2023 06:03:41</t>
  </si>
  <si>
    <t>17.07.2023 06:04:43</t>
  </si>
  <si>
    <t>17.07.2023 06:04:44</t>
  </si>
  <si>
    <t>17.07.2023 06:04:46</t>
  </si>
  <si>
    <t>17.07.2023 06:04:47</t>
  </si>
  <si>
    <t>17.07.2023 06:04:49</t>
  </si>
  <si>
    <t>17.07.2023 06:04:52</t>
  </si>
  <si>
    <t>17.07.2023 06:08:19</t>
  </si>
  <si>
    <t>17.07.2023 06:08:20</t>
  </si>
  <si>
    <t>17.07.2023 06:08:22</t>
  </si>
  <si>
    <t>17.07.2023 06:08:23</t>
  </si>
  <si>
    <t>17.07.2023 06:08:46</t>
  </si>
  <si>
    <t>17.07.2023 06:08:47</t>
  </si>
  <si>
    <t>17.07.2023 06:08:49</t>
  </si>
  <si>
    <t>17.07.2023 06:08:50</t>
  </si>
  <si>
    <t>17.07.2023 06:08:52</t>
  </si>
  <si>
    <t>17.07.2023 06:09:05</t>
  </si>
  <si>
    <t>17.07.2023 06:09:07</t>
  </si>
  <si>
    <t>17.07.2023 06:09:08</t>
  </si>
  <si>
    <t>17.07.2023 06:09:10</t>
  </si>
  <si>
    <t>17.07.2023 06:09:11</t>
  </si>
  <si>
    <t>17.07.2023 06:09:14</t>
  </si>
  <si>
    <t>17.07.2023 06:09:16</t>
  </si>
  <si>
    <t>17.07.2023 06:10:17</t>
  </si>
  <si>
    <t>17.07.2023 06:10:19</t>
  </si>
  <si>
    <t>17.07.2023 06:10:20</t>
  </si>
  <si>
    <t>17.07.2023 06:10:22</t>
  </si>
  <si>
    <t>17.07.2023 06:10:23</t>
  </si>
  <si>
    <t>17.07.2023 06:11:32</t>
  </si>
  <si>
    <t>17.07.2023 06:11:34</t>
  </si>
  <si>
    <t>17.07.2023 06:11:35</t>
  </si>
  <si>
    <t>17.07.2023 06:11:37</t>
  </si>
  <si>
    <t>17.07.2023 06:11:38</t>
  </si>
  <si>
    <t>17.07.2023 06:11:59</t>
  </si>
  <si>
    <t>17.07.2023 06:12:01</t>
  </si>
  <si>
    <t>17.07.2023 06:12:02</t>
  </si>
  <si>
    <t>17.07.2023 06:12:04</t>
  </si>
  <si>
    <t>17.07.2023 06:12:05</t>
  </si>
  <si>
    <t>17.07.2023 06:12:07</t>
  </si>
  <si>
    <t>17.07.2023 06:12:08</t>
  </si>
  <si>
    <t>17.07.2023 06:12:10</t>
  </si>
  <si>
    <t>17.07.2023 06:12:11</t>
  </si>
  <si>
    <t>17.07.2023 06:12:13</t>
  </si>
  <si>
    <t>17.07.2023 06:12:14</t>
  </si>
  <si>
    <t>17.07.2023 06:12:16</t>
  </si>
  <si>
    <t>17.07.2023 06:12:17</t>
  </si>
  <si>
    <t>17.07.2023 06:12:19</t>
  </si>
  <si>
    <t>17.07.2023 06:12:20</t>
  </si>
  <si>
    <t>17.07.2023 06:12:22</t>
  </si>
  <si>
    <t>17.07.2023 06:12:23</t>
  </si>
  <si>
    <t>17.07.2023 06:13:40</t>
  </si>
  <si>
    <t>17.07.2023 06:13:41</t>
  </si>
  <si>
    <t>17.07.2023 06:13:43</t>
  </si>
  <si>
    <t>17.07.2023 06:13:44</t>
  </si>
  <si>
    <t>17.07.2023 06:13:46</t>
  </si>
  <si>
    <t>17.07.2023 06:13:47</t>
  </si>
  <si>
    <t>17.07.2023 06:13:49</t>
  </si>
  <si>
    <t>17.07.2023 06:13:53</t>
  </si>
  <si>
    <t>17.07.2023 06:13:55</t>
  </si>
  <si>
    <t>17.07.2023 06:13:56</t>
  </si>
  <si>
    <t>17.07.2023 06:13:58</t>
  </si>
  <si>
    <t>17.07.2023 06:13:59</t>
  </si>
  <si>
    <t>17.07.2023 06:14:17</t>
  </si>
  <si>
    <t>17.07.2023 06:14:19</t>
  </si>
  <si>
    <t>17.07.2023 06:14:20</t>
  </si>
  <si>
    <t>17.07.2023 06:14:22</t>
  </si>
  <si>
    <t>17.07.2023 06:14:23</t>
  </si>
  <si>
    <t>17.07.2023 06:14:25</t>
  </si>
  <si>
    <t>17.07.2023 06:14:26</t>
  </si>
  <si>
    <t>17.07.2023 06:14:28</t>
  </si>
  <si>
    <t>17.07.2023 06:14:29</t>
  </si>
  <si>
    <t>17.07.2023 06:14:31</t>
  </si>
  <si>
    <t>17.07.2023 06:14:32</t>
  </si>
  <si>
    <t>17.07.2023 06:14:34</t>
  </si>
  <si>
    <t>17.07.2023 06:14:35</t>
  </si>
  <si>
    <t>17.07.2023 06:15:31</t>
  </si>
  <si>
    <t>17.07.2023 06:15:32</t>
  </si>
  <si>
    <t>17.07.2023 06:15:34</t>
  </si>
  <si>
    <t>17.07.2023 06:15:35</t>
  </si>
  <si>
    <t>17.07.2023 06:15:37</t>
  </si>
  <si>
    <t>17.07.2023 06:15:38</t>
  </si>
  <si>
    <t>17.07.2023 06:16:02</t>
  </si>
  <si>
    <t>17.07.2023 06:16:04</t>
  </si>
  <si>
    <t>17.07.2023 06:16:05</t>
  </si>
  <si>
    <t>17.07.2023 06:16:07</t>
  </si>
  <si>
    <t>17.07.2023 06:16:08</t>
  </si>
  <si>
    <t>17.07.2023 06:20:05</t>
  </si>
  <si>
    <t>17.07.2023 06:20:07</t>
  </si>
  <si>
    <t>17.07.2023 06:20:08</t>
  </si>
  <si>
    <t>17.07.2023 06:20:11</t>
  </si>
  <si>
    <t>17.07.2023 06:22:56</t>
  </si>
  <si>
    <t>17.07.2023 06:22:58</t>
  </si>
  <si>
    <t>17.07.2023 06:22:59</t>
  </si>
  <si>
    <t>17.07.2023 06:23:01</t>
  </si>
  <si>
    <t>17.07.2023 06:23:02</t>
  </si>
  <si>
    <t>17.07.2023 06:23:04</t>
  </si>
  <si>
    <t>17.07.2023 06:23:29</t>
  </si>
  <si>
    <t>17.07.2023 06:23:31</t>
  </si>
  <si>
    <t>17.07.2023 06:23:32</t>
  </si>
  <si>
    <t>17.07.2023 06:23:34</t>
  </si>
  <si>
    <t>17.07.2023 06:23:35</t>
  </si>
  <si>
    <t>17.07.2023 06:24:47</t>
  </si>
  <si>
    <t>17.07.2023 06:24:49</t>
  </si>
  <si>
    <t>17.07.2023 06:24:50</t>
  </si>
  <si>
    <t>17.07.2023 06:24:52</t>
  </si>
  <si>
    <t>17.07.2023 06:24:55</t>
  </si>
  <si>
    <t>17.07.2023 06:25:04</t>
  </si>
  <si>
    <t>17.07.2023 06:25:05</t>
  </si>
  <si>
    <t>17.07.2023 06:25:07</t>
  </si>
  <si>
    <t>17.07.2023 06:25:08</t>
  </si>
  <si>
    <t>17.07.2023 06:25:10</t>
  </si>
  <si>
    <t>17.07.2023 06:25:11</t>
  </si>
  <si>
    <t>17.07.2023 06:25:13</t>
  </si>
  <si>
    <t>17.07.2023 06:25:14</t>
  </si>
  <si>
    <t>17.07.2023 06:25:17</t>
  </si>
  <si>
    <t>17.07.2023 06:25:59</t>
  </si>
  <si>
    <t>17.07.2023 06:26:22</t>
  </si>
  <si>
    <t>17.07.2023 06:26:28</t>
  </si>
  <si>
    <t>17.07.2023 06:26:29</t>
  </si>
  <si>
    <t>17.07.2023 06:26:31</t>
  </si>
  <si>
    <t>17.07.2023 06:26:32</t>
  </si>
  <si>
    <t>17.07.2023 06:27:40</t>
  </si>
  <si>
    <t>17.07.2023 06:27:41</t>
  </si>
  <si>
    <t>17.07.2023 06:27:43</t>
  </si>
  <si>
    <t>17.07.2023 06:27:44</t>
  </si>
  <si>
    <t>17.07.2023 06:27:46</t>
  </si>
  <si>
    <t>17.07.2023 06:27:49</t>
  </si>
  <si>
    <t>17.07.2023 06:27:50</t>
  </si>
  <si>
    <t>17.07.2023 06:27:51</t>
  </si>
  <si>
    <t>17.07.2023 06:27:53</t>
  </si>
  <si>
    <t>17.07.2023 06:28:18</t>
  </si>
  <si>
    <t>17.07.2023 06:28:20</t>
  </si>
  <si>
    <t>17.07.2023 06:28:21</t>
  </si>
  <si>
    <t>17.07.2023 06:28:23</t>
  </si>
  <si>
    <t>17.07.2023 06:28:24</t>
  </si>
  <si>
    <t>17.07.2023 06:28:26</t>
  </si>
  <si>
    <t>17.07.2023 06:28:44</t>
  </si>
  <si>
    <t>17.07.2023 06:28:45</t>
  </si>
  <si>
    <t>17.07.2023 06:28:47</t>
  </si>
  <si>
    <t>17.07.2023 06:28:48</t>
  </si>
  <si>
    <t>17.07.2023 06:28:50</t>
  </si>
  <si>
    <t>17.07.2023 06:28:51</t>
  </si>
  <si>
    <t>17.07.2023 06:28:57</t>
  </si>
  <si>
    <t>17.07.2023 06:28:59</t>
  </si>
  <si>
    <t>17.07.2023 06:29:00</t>
  </si>
  <si>
    <t>17.07.2023 06:29:02</t>
  </si>
  <si>
    <t>17.07.2023 06:29:03</t>
  </si>
  <si>
    <t>17.07.2023 06:29:59</t>
  </si>
  <si>
    <t>17.07.2023 06:30:00</t>
  </si>
  <si>
    <t>17.07.2023 06:30:02</t>
  </si>
  <si>
    <t>17.07.2023 06:30:03</t>
  </si>
  <si>
    <t>17.07.2023 06:30:29</t>
  </si>
  <si>
    <t>17.07.2023 06:30:30</t>
  </si>
  <si>
    <t>17.07.2023 06:30:32</t>
  </si>
  <si>
    <t>17.07.2023 06:30:33</t>
  </si>
  <si>
    <t>17.07.2023 06:31:11</t>
  </si>
  <si>
    <t>17.07.2023 06:31:12</t>
  </si>
  <si>
    <t>17.07.2023 06:31:15</t>
  </si>
  <si>
    <t>17.07.2023 06:31:21</t>
  </si>
  <si>
    <t>17.07.2023 06:31:24</t>
  </si>
  <si>
    <t>17.07.2023 06:31:26</t>
  </si>
  <si>
    <t>17.07.2023 06:31:27</t>
  </si>
  <si>
    <t>17.07.2023 06:31:29</t>
  </si>
  <si>
    <t>17.07.2023 06:31:30</t>
  </si>
  <si>
    <t>17.07.2023 06:31:32</t>
  </si>
  <si>
    <t>17.07.2023 06:32:02</t>
  </si>
  <si>
    <t>17.07.2023 06:32:03</t>
  </si>
  <si>
    <t>17.07.2023 06:32:05</t>
  </si>
  <si>
    <t>17.07.2023 06:32:06</t>
  </si>
  <si>
    <t>17.07.2023 06:32:09</t>
  </si>
  <si>
    <t>17.07.2023 06:33:17</t>
  </si>
  <si>
    <t>17.07.2023 06:33:18</t>
  </si>
  <si>
    <t>17.07.2023 06:33:20</t>
  </si>
  <si>
    <t>17.07.2023 06:33:23</t>
  </si>
  <si>
    <t>17.07.2023 06:34:26</t>
  </si>
  <si>
    <t>17.07.2023 06:34:27</t>
  </si>
  <si>
    <t>17.07.2023 06:34:28</t>
  </si>
  <si>
    <t>17.07.2023 06:34:30</t>
  </si>
  <si>
    <t>17.07.2023 06:34:31</t>
  </si>
  <si>
    <t>17.07.2023 06:34:33</t>
  </si>
  <si>
    <t>17.07.2023 06:35:07</t>
  </si>
  <si>
    <t>17.07.2023 06:35:09</t>
  </si>
  <si>
    <t>17.07.2023 06:35:10</t>
  </si>
  <si>
    <t>17.07.2023 06:35:12</t>
  </si>
  <si>
    <t>17.07.2023 06:35:13</t>
  </si>
  <si>
    <t>17.07.2023 06:36:18</t>
  </si>
  <si>
    <t>17.07.2023 06:36:19</t>
  </si>
  <si>
    <t>17.07.2023 06:36:21</t>
  </si>
  <si>
    <t>17.07.2023 06:36:22</t>
  </si>
  <si>
    <t>17.07.2023 06:36:24</t>
  </si>
  <si>
    <t>17.07.2023 06:36:28</t>
  </si>
  <si>
    <t>17.07.2023 06:36:30</t>
  </si>
  <si>
    <t>17.07.2023 06:36:31</t>
  </si>
  <si>
    <t>17.07.2023 06:36:33</t>
  </si>
  <si>
    <t>17.07.2023 06:36:34</t>
  </si>
  <si>
    <t>17.07.2023 06:36:57</t>
  </si>
  <si>
    <t>17.07.2023 06:38:49</t>
  </si>
  <si>
    <t>17.07.2023 06:38:51</t>
  </si>
  <si>
    <t>17.07.2023 06:38:52</t>
  </si>
  <si>
    <t>17.07.2023 06:38:54</t>
  </si>
  <si>
    <t>17.07.2023 06:38:55</t>
  </si>
  <si>
    <t>17.07.2023 06:38:57</t>
  </si>
  <si>
    <t>17.07.2023 06:38:58</t>
  </si>
  <si>
    <t>17.07.2023 06:39:09</t>
  </si>
  <si>
    <t>17.07.2023 06:39:12</t>
  </si>
  <si>
    <t>17.07.2023 06:39:18</t>
  </si>
  <si>
    <t>17.07.2023 06:39:25</t>
  </si>
  <si>
    <t>17.07.2023 06:39:39</t>
  </si>
  <si>
    <t>17.07.2023 06:39:40</t>
  </si>
  <si>
    <t>17.07.2023 06:39:42</t>
  </si>
  <si>
    <t>17.07.2023 06:39:43</t>
  </si>
  <si>
    <t>17.07.2023 06:40:12</t>
  </si>
  <si>
    <t>17.07.2023 06:40:15</t>
  </si>
  <si>
    <t>17.07.2023 06:40:16</t>
  </si>
  <si>
    <t>17.07.2023 06:40:18</t>
  </si>
  <si>
    <t>17.07.2023 06:40:19</t>
  </si>
  <si>
    <t>17.07.2023 06:40:21</t>
  </si>
  <si>
    <t>17.07.2023 06:40:22</t>
  </si>
  <si>
    <t>17.07.2023 06:40:24</t>
  </si>
  <si>
    <t>17.07.2023 06:40:51</t>
  </si>
  <si>
    <t>17.07.2023 06:40:54</t>
  </si>
  <si>
    <t>17.07.2023 06:40:55</t>
  </si>
  <si>
    <t>17.07.2023 06:41:03</t>
  </si>
  <si>
    <t>17.07.2023 06:41:04</t>
  </si>
  <si>
    <t>17.07.2023 06:41:06</t>
  </si>
  <si>
    <t>17.07.2023 06:41:07</t>
  </si>
  <si>
    <t>17.07.2023 06:41:09</t>
  </si>
  <si>
    <t>17.07.2023 06:41:18</t>
  </si>
  <si>
    <t>17.07.2023 06:41:19</t>
  </si>
  <si>
    <t>17.07.2023 06:41:21</t>
  </si>
  <si>
    <t>17.07.2023 06:41:24</t>
  </si>
  <si>
    <t>17.07.2023 06:41:25</t>
  </si>
  <si>
    <t>17.07.2023 06:41:27</t>
  </si>
  <si>
    <t>17.07.2023 06:41:30</t>
  </si>
  <si>
    <t>17.07.2023 06:41:31</t>
  </si>
  <si>
    <t>17.07.2023 06:41:34</t>
  </si>
  <si>
    <t>17.07.2023 06:41:35</t>
  </si>
  <si>
    <t>17.07.2023 06:41:37</t>
  </si>
  <si>
    <t>17.07.2023 06:41:38</t>
  </si>
  <si>
    <t>17.07.2023 06:41:40</t>
  </si>
  <si>
    <t>17.07.2023 06:41:41</t>
  </si>
  <si>
    <t>17.07.2023 06:41:43</t>
  </si>
  <si>
    <t>17.07.2023 06:41:44</t>
  </si>
  <si>
    <t>17.07.2023 06:41:46</t>
  </si>
  <si>
    <t>17.07.2023 06:42:13</t>
  </si>
  <si>
    <t>17.07.2023 06:42:16</t>
  </si>
  <si>
    <t>17.07.2023 06:42:17</t>
  </si>
  <si>
    <t>17.07.2023 06:42:19</t>
  </si>
  <si>
    <t>17.07.2023 06:42:20</t>
  </si>
  <si>
    <t>17.07.2023 06:42:22</t>
  </si>
  <si>
    <t>17.07.2023 06:42:23</t>
  </si>
  <si>
    <t>17.07.2023 06:42:25</t>
  </si>
  <si>
    <t>17.07.2023 06:42:26</t>
  </si>
  <si>
    <t>17.07.2023 06:42:38</t>
  </si>
  <si>
    <t>17.07.2023 06:42:40</t>
  </si>
  <si>
    <t>17.07.2023 06:42:41</t>
  </si>
  <si>
    <t>17.07.2023 06:42:43</t>
  </si>
  <si>
    <t>17.07.2023 06:42:46</t>
  </si>
  <si>
    <t>17.07.2023 06:42:47</t>
  </si>
  <si>
    <t>17.07.2023 06:42:49</t>
  </si>
  <si>
    <t>17.07.2023 06:42:50</t>
  </si>
  <si>
    <t>17.07.2023 06:43:11</t>
  </si>
  <si>
    <t>17.07.2023 06:43:13</t>
  </si>
  <si>
    <t>17.07.2023 06:43:14</t>
  </si>
  <si>
    <t>17.07.2023 06:43:16</t>
  </si>
  <si>
    <t>17.07.2023 06:43:17</t>
  </si>
  <si>
    <t>17.07.2023 06:43:19</t>
  </si>
  <si>
    <t>17.07.2023 06:43:43</t>
  </si>
  <si>
    <t>17.07.2023 06:43:44</t>
  </si>
  <si>
    <t>17.07.2023 06:43:46</t>
  </si>
  <si>
    <t>17.07.2023 06:43:47</t>
  </si>
  <si>
    <t>17.07.2023 06:43:49</t>
  </si>
  <si>
    <t>17.07.2023 06:43:56</t>
  </si>
  <si>
    <t>17.07.2023 06:43:58</t>
  </si>
  <si>
    <t>17.07.2023 06:43:59</t>
  </si>
  <si>
    <t>17.07.2023 06:44:01</t>
  </si>
  <si>
    <t>17.07.2023 06:44:04</t>
  </si>
  <si>
    <t>17.07.2023 06:44:05</t>
  </si>
  <si>
    <t>17.07.2023 06:44:07</t>
  </si>
  <si>
    <t>17.07.2023 06:44:08</t>
  </si>
  <si>
    <t>17.07.2023 06:44:10</t>
  </si>
  <si>
    <t>17.07.2023 06:44:11</t>
  </si>
  <si>
    <t>17.07.2023 06:44:13</t>
  </si>
  <si>
    <t>17.07.2023 06:44:14</t>
  </si>
  <si>
    <t>17.07.2023 06:44:16</t>
  </si>
  <si>
    <t>17.07.2023 06:44:25</t>
  </si>
  <si>
    <t>17.07.2023 06:44:26</t>
  </si>
  <si>
    <t>17.07.2023 06:44:29</t>
  </si>
  <si>
    <t>17.07.2023 06:44:31</t>
  </si>
  <si>
    <t>17.07.2023 06:44:32</t>
  </si>
  <si>
    <t>17.07.2023 06:44:34</t>
  </si>
  <si>
    <t>17.07.2023 06:44:35</t>
  </si>
  <si>
    <t>17.07.2023 06:44:44</t>
  </si>
  <si>
    <t>17.07.2023 06:44:46</t>
  </si>
  <si>
    <t>17.07.2023 06:44:47</t>
  </si>
  <si>
    <t>17.07.2023 06:44:49</t>
  </si>
  <si>
    <t>17.07.2023 06:44:50</t>
  </si>
  <si>
    <t>17.07.2023 06:45:53</t>
  </si>
  <si>
    <t>17.07.2023 06:45:55</t>
  </si>
  <si>
    <t>17.07.2023 06:45:56</t>
  </si>
  <si>
    <t>17.07.2023 06:45:59</t>
  </si>
  <si>
    <t>17.07.2023 06:46:01</t>
  </si>
  <si>
    <t>17.07.2023 06:46:04</t>
  </si>
  <si>
    <t>17.07.2023 06:46:05</t>
  </si>
  <si>
    <t>17.07.2023 06:46:07</t>
  </si>
  <si>
    <t>17.07.2023 06:46:08</t>
  </si>
  <si>
    <t>17.07.2023 06:46:10</t>
  </si>
  <si>
    <t>17.07.2023 06:46:11</t>
  </si>
  <si>
    <t>17.07.2023 06:46:13</t>
  </si>
  <si>
    <t>17.07.2023 06:46:14</t>
  </si>
  <si>
    <t>17.07.2023 06:46:16</t>
  </si>
  <si>
    <t>17.07.2023 06:47:07</t>
  </si>
  <si>
    <t>17.07.2023 06:47:08</t>
  </si>
  <si>
    <t>17.07.2023 06:47:10</t>
  </si>
  <si>
    <t>17.07.2023 06:47:11</t>
  </si>
  <si>
    <t>17.07.2023 06:47:13</t>
  </si>
  <si>
    <t>17.07.2023 06:47:14</t>
  </si>
  <si>
    <t>17.07.2023 06:47:16</t>
  </si>
  <si>
    <t>17.07.2023 06:47:17</t>
  </si>
  <si>
    <t>17.07.2023 06:47:19</t>
  </si>
  <si>
    <t>17.07.2023 06:47:29</t>
  </si>
  <si>
    <t>17.07.2023 06:47:31</t>
  </si>
  <si>
    <t>17.07.2023 06:47:32</t>
  </si>
  <si>
    <t>17.07.2023 06:47:34</t>
  </si>
  <si>
    <t>17.07.2023 06:47:37</t>
  </si>
  <si>
    <t>17.07.2023 06:47:38</t>
  </si>
  <si>
    <t>17.07.2023 06:47:40</t>
  </si>
  <si>
    <t>17.07.2023 06:47:41</t>
  </si>
  <si>
    <t>17.07.2023 06:48:26</t>
  </si>
  <si>
    <t>17.07.2023 06:48:28</t>
  </si>
  <si>
    <t>17.07.2023 06:48:31</t>
  </si>
  <si>
    <t>17.07.2023 06:48:32</t>
  </si>
  <si>
    <t>17.07.2023 06:48:52</t>
  </si>
  <si>
    <t>17.07.2023 06:48:53</t>
  </si>
  <si>
    <t>17.07.2023 06:48:55</t>
  </si>
  <si>
    <t>17.07.2023 06:48:56</t>
  </si>
  <si>
    <t>17.07.2023 06:48:58</t>
  </si>
  <si>
    <t>17.07.2023 06:48:59</t>
  </si>
  <si>
    <t>17.07.2023 06:49:07</t>
  </si>
  <si>
    <t>17.07.2023 06:49:08</t>
  </si>
  <si>
    <t>17.07.2023 06:49:10</t>
  </si>
  <si>
    <t>17.07.2023 06:49:11</t>
  </si>
  <si>
    <t>17.07.2023 06:49:13</t>
  </si>
  <si>
    <t>17.07.2023 06:49:23</t>
  </si>
  <si>
    <t>17.07.2023 06:49:26</t>
  </si>
  <si>
    <t>17.07.2023 06:49:28</t>
  </si>
  <si>
    <t>17.07.2023 06:49:29</t>
  </si>
  <si>
    <t>17.07.2023 06:49:31</t>
  </si>
  <si>
    <t>17.07.2023 06:49:32</t>
  </si>
  <si>
    <t>17.07.2023 06:49:34</t>
  </si>
  <si>
    <t>17.07.2023 06:49:35</t>
  </si>
  <si>
    <t>17.07.2023 06:49:37</t>
  </si>
  <si>
    <t>17.07.2023 06:49:38</t>
  </si>
  <si>
    <t>17.07.2023 06:49:52</t>
  </si>
  <si>
    <t>17.07.2023 06:49:55</t>
  </si>
  <si>
    <t>17.07.2023 06:49:56</t>
  </si>
  <si>
    <t>17.07.2023 06:49:58</t>
  </si>
  <si>
    <t>17.07.2023 06:49:59</t>
  </si>
  <si>
    <t>17.07.2023 06:50:01</t>
  </si>
  <si>
    <t>17.07.2023 06:50:02</t>
  </si>
  <si>
    <t>17.07.2023 06:50:04</t>
  </si>
  <si>
    <t>17.07.2023 06:50:08</t>
  </si>
  <si>
    <t>17.07.2023 06:50:10</t>
  </si>
  <si>
    <t>17.07.2023 06:50:11</t>
  </si>
  <si>
    <t>17.07.2023 06:50:13</t>
  </si>
  <si>
    <t>17.07.2023 06:50:14</t>
  </si>
  <si>
    <t>17.07.2023 06:50:16</t>
  </si>
  <si>
    <t>17.07.2023 06:50:38</t>
  </si>
  <si>
    <t>17.07.2023 06:50:40</t>
  </si>
  <si>
    <t>17.07.2023 06:50:41</t>
  </si>
  <si>
    <t>17.07.2023 06:50:43</t>
  </si>
  <si>
    <t>17.07.2023 06:50:44</t>
  </si>
  <si>
    <t>17.07.2023 06:50:47</t>
  </si>
  <si>
    <t>17.07.2023 06:50:49</t>
  </si>
  <si>
    <t>17.07.2023 06:50:50</t>
  </si>
  <si>
    <t>17.07.2023 06:50:52</t>
  </si>
  <si>
    <t>17.07.2023 06:50:55</t>
  </si>
  <si>
    <t>17.07.2023 06:51:05</t>
  </si>
  <si>
    <t>17.07.2023 06:51:07</t>
  </si>
  <si>
    <t>17.07.2023 06:51:08</t>
  </si>
  <si>
    <t>17.07.2023 06:51:10</t>
  </si>
  <si>
    <t>17.07.2023 06:51:11</t>
  </si>
  <si>
    <t>17.07.2023 06:51:13</t>
  </si>
  <si>
    <t>17.07.2023 06:51:14</t>
  </si>
  <si>
    <t>17.07.2023 06:51:25</t>
  </si>
  <si>
    <t>17.07.2023 06:51:26</t>
  </si>
  <si>
    <t>17.07.2023 06:51:28</t>
  </si>
  <si>
    <t>17.07.2023 06:51:29</t>
  </si>
  <si>
    <t>17.07.2023 06:51:31</t>
  </si>
  <si>
    <t>17.07.2023 06:51:53</t>
  </si>
  <si>
    <t>17.07.2023 06:51:55</t>
  </si>
  <si>
    <t>17.07.2023 06:51:56</t>
  </si>
  <si>
    <t>17.07.2023 06:51:58</t>
  </si>
  <si>
    <t>17.07.2023 06:52:01</t>
  </si>
  <si>
    <t>17.07.2023 06:52:14</t>
  </si>
  <si>
    <t>17.07.2023 06:52:16</t>
  </si>
  <si>
    <t>17.07.2023 06:52:17</t>
  </si>
  <si>
    <t>17.07.2023 06:52:19</t>
  </si>
  <si>
    <t>17.07.2023 06:52:20</t>
  </si>
  <si>
    <t>17.07.2023 06:52:22</t>
  </si>
  <si>
    <t>17.07.2023 06:54:13</t>
  </si>
  <si>
    <t>17.07.2023 06:54:14</t>
  </si>
  <si>
    <t>17.07.2023 06:54:16</t>
  </si>
  <si>
    <t>17.07.2023 06:54:17</t>
  </si>
  <si>
    <t>17.07.2023 06:54:19</t>
  </si>
  <si>
    <t>17.07.2023 06:54:20</t>
  </si>
  <si>
    <t>17.07.2023 06:54:22</t>
  </si>
  <si>
    <t>17.07.2023 06:54:23</t>
  </si>
  <si>
    <t>17.07.2023 06:55:11</t>
  </si>
  <si>
    <t>17.07.2023 06:55:14</t>
  </si>
  <si>
    <t>17.07.2023 06:55:15</t>
  </si>
  <si>
    <t>17.07.2023 06:55:17</t>
  </si>
  <si>
    <t>17.07.2023 06:55:18</t>
  </si>
  <si>
    <t>17.07.2023 06:55:20</t>
  </si>
  <si>
    <t>17.07.2023 06:56:23</t>
  </si>
  <si>
    <t>17.07.2023 06:56:24</t>
  </si>
  <si>
    <t>17.07.2023 06:56:26</t>
  </si>
  <si>
    <t>17.07.2023 06:56:27</t>
  </si>
  <si>
    <t>17.07.2023 06:56:29</t>
  </si>
  <si>
    <t>17.07.2023 06:56:30</t>
  </si>
  <si>
    <t>17.07.2023 06:56:32</t>
  </si>
  <si>
    <t>17.07.2023 06:56:50</t>
  </si>
  <si>
    <t>17.07.2023 06:56:51</t>
  </si>
  <si>
    <t>17.07.2023 06:56:53</t>
  </si>
  <si>
    <t>17.07.2023 06:56:54</t>
  </si>
  <si>
    <t>17.07.2023 06:56:56</t>
  </si>
  <si>
    <t>17.07.2023 06:56:57</t>
  </si>
  <si>
    <t>17.07.2023 06:56:59</t>
  </si>
  <si>
    <t>17.07.2023 06:57:00</t>
  </si>
  <si>
    <t>17.07.2023 06:57:02</t>
  </si>
  <si>
    <t>17.07.2023 06:57:03</t>
  </si>
  <si>
    <t>17.07.2023 06:57:05</t>
  </si>
  <si>
    <t>17.07.2023 06:58:06</t>
  </si>
  <si>
    <t>17.07.2023 06:58:08</t>
  </si>
  <si>
    <t>17.07.2023 06:58:17</t>
  </si>
  <si>
    <t>17.07.2023 06:58:18</t>
  </si>
  <si>
    <t>17.07.2023 06:58:20</t>
  </si>
  <si>
    <t>17.07.2023 06:58:21</t>
  </si>
  <si>
    <t>17.07.2023 06:58:23</t>
  </si>
  <si>
    <t>17.07.2023 06:58:24</t>
  </si>
  <si>
    <t>17.07.2023 06:58:26</t>
  </si>
  <si>
    <t>17.07.2023 06:58:33</t>
  </si>
  <si>
    <t>17.07.2023 06:58:35</t>
  </si>
  <si>
    <t>17.07.2023 06:58:36</t>
  </si>
  <si>
    <t>17.07.2023 06:58:38</t>
  </si>
  <si>
    <t>17.07.2023 06:58:39</t>
  </si>
  <si>
    <t>17.07.2023 06:58:41</t>
  </si>
  <si>
    <t>17.07.2023 06:58:42</t>
  </si>
  <si>
    <t>17.07.2023 06:58:44</t>
  </si>
  <si>
    <t>17.07.2023 06:58:45</t>
  </si>
  <si>
    <t>17.07.2023 06:58:47</t>
  </si>
  <si>
    <t>17.07.2023 06:58:50</t>
  </si>
  <si>
    <t>17.07.2023 06:59:05</t>
  </si>
  <si>
    <t>17.07.2023 06:59:06</t>
  </si>
  <si>
    <t>17.07.2023 06:59:08</t>
  </si>
  <si>
    <t>17.07.2023 06:59:20</t>
  </si>
  <si>
    <t>17.07.2023 06:59:21</t>
  </si>
  <si>
    <t>17.07.2023 06:59:23</t>
  </si>
  <si>
    <t>17.07.2023 06:59:24</t>
  </si>
  <si>
    <t>17.07.2023 06:59:27</t>
  </si>
  <si>
    <t>17.07.2023 07:00:12</t>
  </si>
  <si>
    <t>17.07.2023 07:00:14</t>
  </si>
  <si>
    <t>17.07.2023 07:00:15</t>
  </si>
  <si>
    <t>17.07.2023 07:00:17</t>
  </si>
  <si>
    <t>17.07.2023 07:00:18</t>
  </si>
  <si>
    <t>17.07.2023 07:00:20</t>
  </si>
  <si>
    <t>17.07.2023 07:00:21</t>
  </si>
  <si>
    <t>17.07.2023 07:00:23</t>
  </si>
  <si>
    <t>17.07.2023 07:01:14</t>
  </si>
  <si>
    <t>17.07.2023 07:01:18</t>
  </si>
  <si>
    <t>17.07.2023 07:01:20</t>
  </si>
  <si>
    <t>17.07.2023 07:01:26</t>
  </si>
  <si>
    <t>17.07.2023 07:01:29</t>
  </si>
  <si>
    <t>17.07.2023 07:01:30</t>
  </si>
  <si>
    <t>17.07.2023 07:01:32</t>
  </si>
  <si>
    <t>17.07.2023 07:01:33</t>
  </si>
  <si>
    <t>17.07.2023 07:01:35</t>
  </si>
  <si>
    <t>17.07.2023 07:01:36</t>
  </si>
  <si>
    <t>17.07.2023 07:02:27</t>
  </si>
  <si>
    <t>17.07.2023 07:02:29</t>
  </si>
  <si>
    <t>17.07.2023 07:02:30</t>
  </si>
  <si>
    <t>17.07.2023 07:02:32</t>
  </si>
  <si>
    <t>17.07.2023 07:02:33</t>
  </si>
  <si>
    <t>17.07.2023 07:02:35</t>
  </si>
  <si>
    <t>17.07.2023 07:03:14</t>
  </si>
  <si>
    <t>17.07.2023 07:03:17</t>
  </si>
  <si>
    <t>17.07.2023 07:03:18</t>
  </si>
  <si>
    <t>17.07.2023 07:03:36</t>
  </si>
  <si>
    <t>17.07.2023 07:03:38</t>
  </si>
  <si>
    <t>17.07.2023 07:03:39</t>
  </si>
  <si>
    <t>17.07.2023 07:03:41</t>
  </si>
  <si>
    <t>17.07.2023 07:03:42</t>
  </si>
  <si>
    <t>17.07.2023 07:03:44</t>
  </si>
  <si>
    <t>17.07.2023 07:03:45</t>
  </si>
  <si>
    <t>17.07.2023 07:03:47</t>
  </si>
  <si>
    <t>17.07.2023 07:03:48</t>
  </si>
  <si>
    <t>17.07.2023 07:03:50</t>
  </si>
  <si>
    <t>17.07.2023 07:04:11</t>
  </si>
  <si>
    <t>17.07.2023 07:04:12</t>
  </si>
  <si>
    <t>17.07.2023 07:04:14</t>
  </si>
  <si>
    <t>17.07.2023 07:04:15</t>
  </si>
  <si>
    <t>17.07.2023 07:04:26</t>
  </si>
  <si>
    <t>17.07.2023 07:04:29</t>
  </si>
  <si>
    <t>17.07.2023 07:04:30</t>
  </si>
  <si>
    <t>17.07.2023 07:04:32</t>
  </si>
  <si>
    <t>17.07.2023 07:04:33</t>
  </si>
  <si>
    <t>17.07.2023 07:04:35</t>
  </si>
  <si>
    <t>17.07.2023 07:04:36</t>
  </si>
  <si>
    <t>17.07.2023 07:04:54</t>
  </si>
  <si>
    <t>17.07.2023 07:04:56</t>
  </si>
  <si>
    <t>17.07.2023 07:04:57</t>
  </si>
  <si>
    <t>17.07.2023 07:04:59</t>
  </si>
  <si>
    <t>17.07.2023 07:05:00</t>
  </si>
  <si>
    <t>17.07.2023 07:05:02</t>
  </si>
  <si>
    <t>17.07.2023 07:06:37</t>
  </si>
  <si>
    <t>17.07.2023 07:06:39</t>
  </si>
  <si>
    <t>17.07.2023 07:06:40</t>
  </si>
  <si>
    <t>17.07.2023 07:06:42</t>
  </si>
  <si>
    <t>17.07.2023 07:06:43</t>
  </si>
  <si>
    <t>17.07.2023 07:06:45</t>
  </si>
  <si>
    <t>17.07.2023 07:06:46</t>
  </si>
  <si>
    <t>17.07.2023 07:06:48</t>
  </si>
  <si>
    <t>17.07.2023 07:06:49</t>
  </si>
  <si>
    <t>17.07.2023 07:06:51</t>
  </si>
  <si>
    <t>17.07.2023 07:06:52</t>
  </si>
  <si>
    <t>17.07.2023 07:06:54</t>
  </si>
  <si>
    <t>17.07.2023 07:06:55</t>
  </si>
  <si>
    <t>17.07.2023 07:06:57</t>
  </si>
  <si>
    <t>17.07.2023 07:06:58</t>
  </si>
  <si>
    <t>17.07.2023 07:07:00</t>
  </si>
  <si>
    <t>17.07.2023 07:07:01</t>
  </si>
  <si>
    <t>17.07.2023 07:07:03</t>
  </si>
  <si>
    <t>17.07.2023 07:07:04</t>
  </si>
  <si>
    <t>17.07.2023 07:07:06</t>
  </si>
  <si>
    <t>17.07.2023 07:07:15</t>
  </si>
  <si>
    <t>17.07.2023 07:07:16</t>
  </si>
  <si>
    <t>17.07.2023 07:07:18</t>
  </si>
  <si>
    <t>17.07.2023 07:07:19</t>
  </si>
  <si>
    <t>17.07.2023 07:07:21</t>
  </si>
  <si>
    <t>17.07.2023 07:07:22</t>
  </si>
  <si>
    <t>17.07.2023 07:07:24</t>
  </si>
  <si>
    <t>17.07.2023 07:07:25</t>
  </si>
  <si>
    <t>17.07.2023 07:07:36</t>
  </si>
  <si>
    <t>17.07.2023 07:07:37</t>
  </si>
  <si>
    <t>17.07.2023 07:07:39</t>
  </si>
  <si>
    <t>17.07.2023 07:07:40</t>
  </si>
  <si>
    <t>17.07.2023 07:07:42</t>
  </si>
  <si>
    <t>17.07.2023 07:07:43</t>
  </si>
  <si>
    <t>17.07.2023 07:07:45</t>
  </si>
  <si>
    <t>17.07.2023 07:07:46</t>
  </si>
  <si>
    <t>17.07.2023 07:07:48</t>
  </si>
  <si>
    <t>17.07.2023 07:07:49</t>
  </si>
  <si>
    <t>17.07.2023 07:07:51</t>
  </si>
  <si>
    <t>17.07.2023 07:07:52</t>
  </si>
  <si>
    <t>17.07.2023 07:07:58</t>
  </si>
  <si>
    <t>17.07.2023 07:08:00</t>
  </si>
  <si>
    <t>17.07.2023 07:08:01</t>
  </si>
  <si>
    <t>17.07.2023 07:08:03</t>
  </si>
  <si>
    <t>17.07.2023 07:08:04</t>
  </si>
  <si>
    <t>17.07.2023 07:08:22</t>
  </si>
  <si>
    <t>17.07.2023 07:08:33</t>
  </si>
  <si>
    <t>17.07.2023 07:08:46</t>
  </si>
  <si>
    <t>17.07.2023 07:08:48</t>
  </si>
  <si>
    <t>17.07.2023 07:08:49</t>
  </si>
  <si>
    <t>17.07.2023 07:08:51</t>
  </si>
  <si>
    <t>17.07.2023 07:08:52</t>
  </si>
  <si>
    <t>17.07.2023 07:08:54</t>
  </si>
  <si>
    <t>17.07.2023 07:08:55</t>
  </si>
  <si>
    <t>17.07.2023 07:08:57</t>
  </si>
  <si>
    <t>17.07.2023 07:08:58</t>
  </si>
  <si>
    <t>17.07.2023 07:09:10</t>
  </si>
  <si>
    <t>17.07.2023 07:09:12</t>
  </si>
  <si>
    <t>17.07.2023 07:09:13</t>
  </si>
  <si>
    <t>17.07.2023 07:09:15</t>
  </si>
  <si>
    <t>17.07.2023 07:09:16</t>
  </si>
  <si>
    <t>17.07.2023 07:09:57</t>
  </si>
  <si>
    <t>17.07.2023 07:10:00</t>
  </si>
  <si>
    <t>17.07.2023 07:10:01</t>
  </si>
  <si>
    <t>17.07.2023 07:10:03</t>
  </si>
  <si>
    <t>17.07.2023 07:10:04</t>
  </si>
  <si>
    <t>17.07.2023 07:10:09</t>
  </si>
  <si>
    <t>17.07.2023 07:10:10</t>
  </si>
  <si>
    <t>17.07.2023 07:10:12</t>
  </si>
  <si>
    <t>17.07.2023 07:10:13</t>
  </si>
  <si>
    <t>17.07.2023 07:10:15</t>
  </si>
  <si>
    <t>17.07.2023 07:10:16</t>
  </si>
  <si>
    <t>17.07.2023 07:10:36</t>
  </si>
  <si>
    <t>17.07.2023 07:10:39</t>
  </si>
  <si>
    <t>17.07.2023 07:10:40</t>
  </si>
  <si>
    <t>17.07.2023 07:10:42</t>
  </si>
  <si>
    <t>17.07.2023 07:10:43</t>
  </si>
  <si>
    <t>17.07.2023 07:10:45</t>
  </si>
  <si>
    <t>17.07.2023 07:10:46</t>
  </si>
  <si>
    <t>17.07.2023 07:11:04</t>
  </si>
  <si>
    <t>17.07.2023 07:11:06</t>
  </si>
  <si>
    <t>17.07.2023 07:11:07</t>
  </si>
  <si>
    <t>17.07.2023 07:11:09</t>
  </si>
  <si>
    <t>17.07.2023 07:11:10</t>
  </si>
  <si>
    <t>17.07.2023 07:11:52</t>
  </si>
  <si>
    <t>17.07.2023 07:11:54</t>
  </si>
  <si>
    <t>17.07.2023 07:11:55</t>
  </si>
  <si>
    <t>17.07.2023 07:11:57</t>
  </si>
  <si>
    <t>17.07.2023 07:12:00</t>
  </si>
  <si>
    <t>17.07.2023 07:12:40</t>
  </si>
  <si>
    <t>17.07.2023 07:12:42</t>
  </si>
  <si>
    <t>17.07.2023 07:12:43</t>
  </si>
  <si>
    <t>17.07.2023 07:12:45</t>
  </si>
  <si>
    <t>17.07.2023 07:12:46</t>
  </si>
  <si>
    <t>17.07.2023 07:12:48</t>
  </si>
  <si>
    <t>17.07.2023 07:12:49</t>
  </si>
  <si>
    <t>17.07.2023 07:13:01</t>
  </si>
  <si>
    <t>17.07.2023 07:13:03</t>
  </si>
  <si>
    <t>17.07.2023 07:13:04</t>
  </si>
  <si>
    <t>17.07.2023 07:13:06</t>
  </si>
  <si>
    <t>17.07.2023 07:13:07</t>
  </si>
  <si>
    <t>17.07.2023 07:13:09</t>
  </si>
  <si>
    <t>17.07.2023 07:13:10</t>
  </si>
  <si>
    <t>17.07.2023 07:13:58</t>
  </si>
  <si>
    <t>17.07.2023 07:14:00</t>
  </si>
  <si>
    <t>17.07.2023 07:14:01</t>
  </si>
  <si>
    <t>17.07.2023 07:14:03</t>
  </si>
  <si>
    <t>17.07.2023 07:14:04</t>
  </si>
  <si>
    <t>17.07.2023 07:14:06</t>
  </si>
  <si>
    <t>17.07.2023 07:14:07</t>
  </si>
  <si>
    <t>17.07.2023 07:14:09</t>
  </si>
  <si>
    <t>17.07.2023 07:14:12</t>
  </si>
  <si>
    <t>17.07.2023 07:14:13</t>
  </si>
  <si>
    <t>17.07.2023 07:14:15</t>
  </si>
  <si>
    <t>17.07.2023 07:14:16</t>
  </si>
  <si>
    <t>17.07.2023 07:14:18</t>
  </si>
  <si>
    <t>17.07.2023 07:16:06</t>
  </si>
  <si>
    <t>17.07.2023 07:16:07</t>
  </si>
  <si>
    <t>17.07.2023 07:16:09</t>
  </si>
  <si>
    <t>17.07.2023 07:16:10</t>
  </si>
  <si>
    <t>17.07.2023 07:17:43</t>
  </si>
  <si>
    <t>17.07.2023 07:17:44</t>
  </si>
  <si>
    <t>17.07.2023 07:17:46</t>
  </si>
  <si>
    <t>17.07.2023 07:17:47</t>
  </si>
  <si>
    <t>17.07.2023 07:17:59</t>
  </si>
  <si>
    <t>17.07.2023 07:18:02</t>
  </si>
  <si>
    <t>17.07.2023 07:18:05</t>
  </si>
  <si>
    <t>17.07.2023 07:18:07</t>
  </si>
  <si>
    <t>17.07.2023 07:18:08</t>
  </si>
  <si>
    <t>17.07.2023 07:18:10</t>
  </si>
  <si>
    <t>17.07.2023 07:18:16</t>
  </si>
  <si>
    <t>17.07.2023 07:18:17</t>
  </si>
  <si>
    <t>17.07.2023 07:18:19</t>
  </si>
  <si>
    <t>17.07.2023 07:18:20</t>
  </si>
  <si>
    <t>17.07.2023 07:18:23</t>
  </si>
  <si>
    <t>17.07.2023 07:18:49</t>
  </si>
  <si>
    <t>17.07.2023 07:18:50</t>
  </si>
  <si>
    <t>17.07.2023 07:18:52</t>
  </si>
  <si>
    <t>17.07.2023 07:18:53</t>
  </si>
  <si>
    <t>17.07.2023 07:19:08</t>
  </si>
  <si>
    <t>17.07.2023 07:19:10</t>
  </si>
  <si>
    <t>17.07.2023 07:19:11</t>
  </si>
  <si>
    <t>17.07.2023 07:19:13</t>
  </si>
  <si>
    <t>17.07.2023 07:19:14</t>
  </si>
  <si>
    <t>17.07.2023 07:20:19</t>
  </si>
  <si>
    <t>17.07.2023 07:20:20</t>
  </si>
  <si>
    <t>17.07.2023 07:20:22</t>
  </si>
  <si>
    <t>17.07.2023 07:20:23</t>
  </si>
  <si>
    <t>17.07.2023 07:20:25</t>
  </si>
  <si>
    <t>17.07.2023 07:20:26</t>
  </si>
  <si>
    <t>17.07.2023 07:20:31</t>
  </si>
  <si>
    <t>17.07.2023 07:21:20</t>
  </si>
  <si>
    <t>17.07.2023 07:21:25</t>
  </si>
  <si>
    <t>17.07.2023 07:21:26</t>
  </si>
  <si>
    <t>17.07.2023 07:21:32</t>
  </si>
  <si>
    <t>17.07.2023 07:21:34</t>
  </si>
  <si>
    <t>17.07.2023 07:21:35</t>
  </si>
  <si>
    <t>17.07.2023 07:21:37</t>
  </si>
  <si>
    <t>17.07.2023 07:21:38</t>
  </si>
  <si>
    <t>17.07.2023 07:21:43</t>
  </si>
  <si>
    <t>17.07.2023 07:21:46</t>
  </si>
  <si>
    <t>17.07.2023 07:21:47</t>
  </si>
  <si>
    <t>17.07.2023 07:21:49</t>
  </si>
  <si>
    <t>17.07.2023 07:21:50</t>
  </si>
  <si>
    <t>17.07.2023 07:21:52</t>
  </si>
  <si>
    <t>17.07.2023 07:23:37</t>
  </si>
  <si>
    <t>17.07.2023 07:23:38</t>
  </si>
  <si>
    <t>17.07.2023 07:23:40</t>
  </si>
  <si>
    <t>17.07.2023 07:23:41</t>
  </si>
  <si>
    <t>17.07.2023 07:23:43</t>
  </si>
  <si>
    <t>17.07.2023 07:23:44</t>
  </si>
  <si>
    <t>17.07.2023 07:23:46</t>
  </si>
  <si>
    <t>17.07.2023 07:24:01</t>
  </si>
  <si>
    <t>17.07.2023 07:24:02</t>
  </si>
  <si>
    <t>17.07.2023 07:24:04</t>
  </si>
  <si>
    <t>17.07.2023 07:24:07</t>
  </si>
  <si>
    <t>17.07.2023 07:24:08</t>
  </si>
  <si>
    <t>17.07.2023 07:24:10</t>
  </si>
  <si>
    <t>17.07.2023 07:24:17</t>
  </si>
  <si>
    <t>17.07.2023 07:24:19</t>
  </si>
  <si>
    <t>17.07.2023 07:24:20</t>
  </si>
  <si>
    <t>17.07.2023 07:24:22</t>
  </si>
  <si>
    <t>17.07.2023 07:24:23</t>
  </si>
  <si>
    <t>17.07.2023 07:24:25</t>
  </si>
  <si>
    <t>17.07.2023 07:24:26</t>
  </si>
  <si>
    <t>17.07.2023 07:24:28</t>
  </si>
  <si>
    <t>17.07.2023 07:24:29</t>
  </si>
  <si>
    <t>17.07.2023 07:24:31</t>
  </si>
  <si>
    <t>17.07.2023 07:24:49</t>
  </si>
  <si>
    <t>17.07.2023 07:24:50</t>
  </si>
  <si>
    <t>17.07.2023 07:24:51</t>
  </si>
  <si>
    <t>17.07.2023 07:24:53</t>
  </si>
  <si>
    <t>17.07.2023 07:25:18</t>
  </si>
  <si>
    <t>17.07.2023 07:25:19</t>
  </si>
  <si>
    <t>17.07.2023 07:25:21</t>
  </si>
  <si>
    <t>17.07.2023 07:25:22</t>
  </si>
  <si>
    <t>17.07.2023 07:25:37</t>
  </si>
  <si>
    <t>17.07.2023 07:25:38</t>
  </si>
  <si>
    <t>17.07.2023 07:25:39</t>
  </si>
  <si>
    <t>17.07.2023 07:25:40</t>
  </si>
  <si>
    <t>17.07.2023 07:25:42</t>
  </si>
  <si>
    <t>17.07.2023 07:25:43</t>
  </si>
  <si>
    <t>17.07.2023 07:25:44</t>
  </si>
  <si>
    <t>17.07.2023 07:26:08</t>
  </si>
  <si>
    <t>17.07.2023 07:26:09</t>
  </si>
  <si>
    <t>17.07.2023 07:26:11</t>
  </si>
  <si>
    <t>17.07.2023 07:26:12</t>
  </si>
  <si>
    <t>17.07.2023 07:26:13</t>
  </si>
  <si>
    <t>17.07.2023 07:26:14</t>
  </si>
  <si>
    <t>17.07.2023 07:26:16</t>
  </si>
  <si>
    <t>17.07.2023 07:26:17</t>
  </si>
  <si>
    <t>17.07.2023 07:26:18</t>
  </si>
  <si>
    <t>17.07.2023 07:26:19</t>
  </si>
  <si>
    <t>17.07.2023 07:26:21</t>
  </si>
  <si>
    <t>17.07.2023 07:26:22</t>
  </si>
  <si>
    <t>17.07.2023 07:26:25</t>
  </si>
  <si>
    <t>17.07.2023 07:26:26</t>
  </si>
  <si>
    <t>17.07.2023 07:26:35</t>
  </si>
  <si>
    <t>17.07.2023 07:27:03</t>
  </si>
  <si>
    <t>17.07.2023 07:27:08</t>
  </si>
  <si>
    <t>17.07.2023 07:27:12</t>
  </si>
  <si>
    <t>17.07.2023 07:27:15</t>
  </si>
  <si>
    <t>17.07.2023 07:27:18</t>
  </si>
  <si>
    <t>17.07.2023 07:27:20</t>
  </si>
  <si>
    <t>17.07.2023 07:27:21</t>
  </si>
  <si>
    <t>17.07.2023 07:27:23</t>
  </si>
  <si>
    <t>17.07.2023 07:27:29</t>
  </si>
  <si>
    <t>17.07.2023 07:27:30</t>
  </si>
  <si>
    <t>17.07.2023 07:27:31</t>
  </si>
  <si>
    <t>17.07.2023 07:27:32</t>
  </si>
  <si>
    <t>17.07.2023 07:27:34</t>
  </si>
  <si>
    <t>17.07.2023 07:27:35</t>
  </si>
  <si>
    <t>17.07.2023 07:27:36</t>
  </si>
  <si>
    <t>17.07.2023 07:27:38</t>
  </si>
  <si>
    <t>17.07.2023 07:28:33</t>
  </si>
  <si>
    <t>17.07.2023 07:28:34</t>
  </si>
  <si>
    <t>17.07.2023 07:28:36</t>
  </si>
  <si>
    <t>17.07.2023 07:28:37</t>
  </si>
  <si>
    <t>17.07.2023 07:28:38</t>
  </si>
  <si>
    <t>17.07.2023 07:28:41</t>
  </si>
  <si>
    <t>17.07.2023 07:29:01</t>
  </si>
  <si>
    <t>17.07.2023 07:29:04</t>
  </si>
  <si>
    <t>17.07.2023 07:29:05</t>
  </si>
  <si>
    <t>17.07.2023 07:29:07</t>
  </si>
  <si>
    <t>17.07.2023 07:29:08</t>
  </si>
  <si>
    <t>17.07.2023 07:29:10</t>
  </si>
  <si>
    <t>17.07.2023 07:29:11</t>
  </si>
  <si>
    <t>17.07.2023 07:29:13</t>
  </si>
  <si>
    <t>17.07.2023 07:29:14</t>
  </si>
  <si>
    <t>17.07.2023 07:29:26</t>
  </si>
  <si>
    <t>17.07.2023 07:29:28</t>
  </si>
  <si>
    <t>17.07.2023 07:29:29</t>
  </si>
  <si>
    <t>17.07.2023 07:29:30</t>
  </si>
  <si>
    <t>17.07.2023 07:29:31</t>
  </si>
  <si>
    <t>17.07.2023 07:29:33</t>
  </si>
  <si>
    <t>17.07.2023 07:29:35</t>
  </si>
  <si>
    <t>17.07.2023 07:29:49</t>
  </si>
  <si>
    <t>17.07.2023 07:29:50</t>
  </si>
  <si>
    <t>17.07.2023 07:29:52</t>
  </si>
  <si>
    <t>17.07.2023 07:29:53</t>
  </si>
  <si>
    <t>17.07.2023 07:30:15</t>
  </si>
  <si>
    <t>17.07.2023 07:30:17</t>
  </si>
  <si>
    <t>17.07.2023 07:30:18</t>
  </si>
  <si>
    <t>17.07.2023 07:30:19</t>
  </si>
  <si>
    <t>17.07.2023 07:30:20</t>
  </si>
  <si>
    <t>17.07.2023 07:30:23</t>
  </si>
  <si>
    <t>17.07.2023 07:30:29</t>
  </si>
  <si>
    <t>17.07.2023 07:30:31</t>
  </si>
  <si>
    <t>17.07.2023 07:30:32</t>
  </si>
  <si>
    <t>17.07.2023 07:30:34</t>
  </si>
  <si>
    <t>17.07.2023 07:30:35</t>
  </si>
  <si>
    <t>17.07.2023 07:30:37</t>
  </si>
  <si>
    <t>17.07.2023 07:30:38</t>
  </si>
  <si>
    <t>17.07.2023 07:30:43</t>
  </si>
  <si>
    <t>17.07.2023 07:30:46</t>
  </si>
  <si>
    <t>17.07.2023 07:30:47</t>
  </si>
  <si>
    <t>17.07.2023 07:30:49</t>
  </si>
  <si>
    <t>17.07.2023 07:30:50</t>
  </si>
  <si>
    <t>17.07.2023 07:30:52</t>
  </si>
  <si>
    <t>17.07.2023 07:31:29</t>
  </si>
  <si>
    <t>17.07.2023 07:31:31</t>
  </si>
  <si>
    <t>17.07.2023 07:31:32</t>
  </si>
  <si>
    <t>17.07.2023 07:31:34</t>
  </si>
  <si>
    <t>17.07.2023 07:31:52</t>
  </si>
  <si>
    <t>17.07.2023 07:31:53</t>
  </si>
  <si>
    <t>17.07.2023 07:31:55</t>
  </si>
  <si>
    <t>17.07.2023 07:31:56</t>
  </si>
  <si>
    <t>17.07.2023 07:31:58</t>
  </si>
  <si>
    <t>17.07.2023 07:31:59</t>
  </si>
  <si>
    <t>17.07.2023 07:32:01</t>
  </si>
  <si>
    <t>17.07.2023 07:32:02</t>
  </si>
  <si>
    <t>17.07.2023 07:32:04</t>
  </si>
  <si>
    <t>17.07.2023 07:32:05</t>
  </si>
  <si>
    <t>17.07.2023 07:32:06</t>
  </si>
  <si>
    <t>17.07.2023 07:32:08</t>
  </si>
  <si>
    <t>17.07.2023 07:33:22</t>
  </si>
  <si>
    <t>17.07.2023 07:33:24</t>
  </si>
  <si>
    <t>17.07.2023 07:33:25</t>
  </si>
  <si>
    <t>17.07.2023 07:33:26</t>
  </si>
  <si>
    <t>17.07.2023 07:33:28</t>
  </si>
  <si>
    <t>17.07.2023 07:33:39</t>
  </si>
  <si>
    <t>17.07.2023 07:33:41</t>
  </si>
  <si>
    <t>17.07.2023 07:33:42</t>
  </si>
  <si>
    <t>17.07.2023 07:33:43</t>
  </si>
  <si>
    <t>17.07.2023 07:33:44</t>
  </si>
  <si>
    <t>17.07.2023 07:33:47</t>
  </si>
  <si>
    <t>17.07.2023 07:33:58</t>
  </si>
  <si>
    <t>17.07.2023 07:33:59</t>
  </si>
  <si>
    <t>17.07.2023 07:34:00</t>
  </si>
  <si>
    <t>17.07.2023 07:34:02</t>
  </si>
  <si>
    <t>17.07.2023 07:34:03</t>
  </si>
  <si>
    <t>17.07.2023 07:34:31</t>
  </si>
  <si>
    <t>17.07.2023 07:34:33</t>
  </si>
  <si>
    <t>17.07.2023 07:34:34</t>
  </si>
  <si>
    <t>17.07.2023 07:34:35</t>
  </si>
  <si>
    <t>17.07.2023 07:34:36</t>
  </si>
  <si>
    <t>17.07.2023 07:34:38</t>
  </si>
  <si>
    <t>17.07.2023 07:34:39</t>
  </si>
  <si>
    <t>17.07.2023 07:34:42</t>
  </si>
  <si>
    <t>17.07.2023 07:34:51</t>
  </si>
  <si>
    <t>17.07.2023 07:34:52</t>
  </si>
  <si>
    <t>17.07.2023 07:34:54</t>
  </si>
  <si>
    <t>17.07.2023 07:34:55</t>
  </si>
  <si>
    <t>17.07.2023 07:34:57</t>
  </si>
  <si>
    <t>17.07.2023 07:36:28</t>
  </si>
  <si>
    <t>17.07.2023 07:36:31</t>
  </si>
  <si>
    <t>17.07.2023 07:36:33</t>
  </si>
  <si>
    <t>17.07.2023 07:36:34</t>
  </si>
  <si>
    <t>17.07.2023 07:36:36</t>
  </si>
  <si>
    <t>17.07.2023 07:36:57</t>
  </si>
  <si>
    <t>17.07.2023 07:36:58</t>
  </si>
  <si>
    <t>17.07.2023 07:36:59</t>
  </si>
  <si>
    <t>17.07.2023 07:37:01</t>
  </si>
  <si>
    <t>17.07.2023 07:37:02</t>
  </si>
  <si>
    <t>17.07.2023 07:37:03</t>
  </si>
  <si>
    <t>17.07.2023 07:37:06</t>
  </si>
  <si>
    <t>17.07.2023 07:37:09</t>
  </si>
  <si>
    <t>17.07.2023 07:37:15</t>
  </si>
  <si>
    <t>17.07.2023 07:37:16</t>
  </si>
  <si>
    <t>17.07.2023 07:37:18</t>
  </si>
  <si>
    <t>17.07.2023 07:37:19</t>
  </si>
  <si>
    <t>17.07.2023 07:37:35</t>
  </si>
  <si>
    <t>17.07.2023 07:37:37</t>
  </si>
  <si>
    <t>17.07.2023 07:37:38</t>
  </si>
  <si>
    <t>17.07.2023 07:37:40</t>
  </si>
  <si>
    <t>17.07.2023 07:37:41</t>
  </si>
  <si>
    <t>17.07.2023 07:37:43</t>
  </si>
  <si>
    <t>17.07.2023 07:37:44</t>
  </si>
  <si>
    <t>17.07.2023 07:37:46</t>
  </si>
  <si>
    <t>17.07.2023 07:37:49</t>
  </si>
  <si>
    <t>17.07.2023 07:37:50</t>
  </si>
  <si>
    <t>17.07.2023 07:37:52</t>
  </si>
  <si>
    <t>17.07.2023 07:37:53</t>
  </si>
  <si>
    <t>17.07.2023 07:38:28</t>
  </si>
  <si>
    <t>17.07.2023 07:38:29</t>
  </si>
  <si>
    <t>17.07.2023 07:38:31</t>
  </si>
  <si>
    <t>17.07.2023 07:38:32</t>
  </si>
  <si>
    <t>17.07.2023 07:38:34</t>
  </si>
  <si>
    <t>17.07.2023 07:38:35</t>
  </si>
  <si>
    <t>17.07.2023 07:38:37</t>
  </si>
  <si>
    <t>17.07.2023 07:38:38</t>
  </si>
  <si>
    <t>17.07.2023 07:38:40</t>
  </si>
  <si>
    <t>17.07.2023 07:39:41</t>
  </si>
  <si>
    <t>17.07.2023 07:39:43</t>
  </si>
  <si>
    <t>17.07.2023 07:39:44</t>
  </si>
  <si>
    <t>17.07.2023 07:39:45</t>
  </si>
  <si>
    <t>17.07.2023 07:39:46</t>
  </si>
  <si>
    <t>17.07.2023 07:39:48</t>
  </si>
  <si>
    <t>17.07.2023 07:39:49</t>
  </si>
  <si>
    <t>17.07.2023 07:39:50</t>
  </si>
  <si>
    <t>17.07.2023 07:39:51</t>
  </si>
  <si>
    <t>17.07.2023 07:39:54</t>
  </si>
  <si>
    <t>17.07.2023 07:39:56</t>
  </si>
  <si>
    <t>17.07.2023 07:39:57</t>
  </si>
  <si>
    <t>17.07.2023 07:39:58</t>
  </si>
  <si>
    <t>17.07.2023 07:39:59</t>
  </si>
  <si>
    <t>17.07.2023 07:40:01</t>
  </si>
  <si>
    <t>17.07.2023 07:41:03</t>
  </si>
  <si>
    <t>17.07.2023 07:41:05</t>
  </si>
  <si>
    <t>17.07.2023 07:41:08</t>
  </si>
  <si>
    <t>17.07.2023 07:41:09</t>
  </si>
  <si>
    <t>17.07.2023 07:41:23</t>
  </si>
  <si>
    <t>17.07.2023 07:41:24</t>
  </si>
  <si>
    <t>17.07.2023 07:41:38</t>
  </si>
  <si>
    <t>17.07.2023 07:41:39</t>
  </si>
  <si>
    <t>17.07.2023 07:41:41</t>
  </si>
  <si>
    <t>17.07.2023 07:41:42</t>
  </si>
  <si>
    <t>17.07.2023 07:41:43</t>
  </si>
  <si>
    <t>17.07.2023 07:41:44</t>
  </si>
  <si>
    <t>17.07.2023 07:41:46</t>
  </si>
  <si>
    <t>17.07.2023 07:41:47</t>
  </si>
  <si>
    <t>17.07.2023 07:41:48</t>
  </si>
  <si>
    <t>17.07.2023 07:41:51</t>
  </si>
  <si>
    <t>17.07.2023 07:41:52</t>
  </si>
  <si>
    <t>17.07.2023 07:41:54</t>
  </si>
  <si>
    <t>17.07.2023 07:41:55</t>
  </si>
  <si>
    <t>17.07.2023 07:41:56</t>
  </si>
  <si>
    <t>17.07.2023 07:41:57</t>
  </si>
  <si>
    <t>17.07.2023 07:42:02</t>
  </si>
  <si>
    <t>17.07.2023 07:42:03</t>
  </si>
  <si>
    <t>17.07.2023 07:42:05</t>
  </si>
  <si>
    <t>17.07.2023 07:42:06</t>
  </si>
  <si>
    <t>17.07.2023 07:42:17</t>
  </si>
  <si>
    <t>17.07.2023 07:42:18</t>
  </si>
  <si>
    <t>17.07.2023 07:42:19</t>
  </si>
  <si>
    <t>17.07.2023 07:42:20</t>
  </si>
  <si>
    <t>17.07.2023 07:42:22</t>
  </si>
  <si>
    <t>17.07.2023 07:42:23</t>
  </si>
  <si>
    <t>17.07.2023 07:42:24</t>
  </si>
  <si>
    <t>17.07.2023 07:42:28</t>
  </si>
  <si>
    <t>17.07.2023 07:42:30</t>
  </si>
  <si>
    <t>17.07.2023 07:42:31</t>
  </si>
  <si>
    <t>17.07.2023 07:42:33</t>
  </si>
  <si>
    <t>17.07.2023 07:42:34</t>
  </si>
  <si>
    <t>17.07.2023 07:42:36</t>
  </si>
  <si>
    <t>17.07.2023 07:42:37</t>
  </si>
  <si>
    <t>17.07.2023 07:42:39</t>
  </si>
  <si>
    <t>17.07.2023 07:42:40</t>
  </si>
  <si>
    <t>17.07.2023 07:44:52</t>
  </si>
  <si>
    <t>17.07.2023 07:44:54</t>
  </si>
  <si>
    <t>17.07.2023 07:44:55</t>
  </si>
  <si>
    <t>17.07.2023 07:44:56</t>
  </si>
  <si>
    <t>17.07.2023 07:44:58</t>
  </si>
  <si>
    <t>17.07.2023 07:44:59</t>
  </si>
  <si>
    <t>17.07.2023 07:45:15</t>
  </si>
  <si>
    <t>17.07.2023 07:45:17</t>
  </si>
  <si>
    <t>17.07.2023 07:45:18</t>
  </si>
  <si>
    <t>17.07.2023 07:45:20</t>
  </si>
  <si>
    <t>17.07.2023 07:45:21</t>
  </si>
  <si>
    <t>17.07.2023 07:45:23</t>
  </si>
  <si>
    <t>17.07.2023 07:45:56</t>
  </si>
  <si>
    <t>17.07.2023 07:46:06</t>
  </si>
  <si>
    <t>17.07.2023 07:46:08</t>
  </si>
  <si>
    <t>17.07.2023 07:46:09</t>
  </si>
  <si>
    <t>17.07.2023 07:46:10</t>
  </si>
  <si>
    <t>17.07.2023 07:46:11</t>
  </si>
  <si>
    <t>17.07.2023 07:46:13</t>
  </si>
  <si>
    <t>17.07.2023 07:46:33</t>
  </si>
  <si>
    <t>17.07.2023 07:46:35</t>
  </si>
  <si>
    <t>17.07.2023 07:46:36</t>
  </si>
  <si>
    <t>17.07.2023 07:46:38</t>
  </si>
  <si>
    <t>17.07.2023 07:47:16</t>
  </si>
  <si>
    <t>17.07.2023 07:47:18</t>
  </si>
  <si>
    <t>17.07.2023 07:47:19</t>
  </si>
  <si>
    <t>17.07.2023 07:47:21</t>
  </si>
  <si>
    <t>17.07.2023 07:47:22</t>
  </si>
  <si>
    <t>17.07.2023 07:47:24</t>
  </si>
  <si>
    <t>17.07.2023 07:47:25</t>
  </si>
  <si>
    <t>17.07.2023 07:47:55</t>
  </si>
  <si>
    <t>17.07.2023 07:48:04</t>
  </si>
  <si>
    <t>17.07.2023 07:48:06</t>
  </si>
  <si>
    <t>17.07.2023 07:48:07</t>
  </si>
  <si>
    <t>17.07.2023 07:48:09</t>
  </si>
  <si>
    <t>17.07.2023 07:48:10</t>
  </si>
  <si>
    <t>17.07.2023 07:49:13</t>
  </si>
  <si>
    <t>17.07.2023 07:49:16</t>
  </si>
  <si>
    <t>17.07.2023 07:49:18</t>
  </si>
  <si>
    <t>17.07.2023 07:49:19</t>
  </si>
  <si>
    <t>17.07.2023 07:49:21</t>
  </si>
  <si>
    <t>17.07.2023 07:50:30</t>
  </si>
  <si>
    <t>17.07.2023 07:50:31</t>
  </si>
  <si>
    <t>17.07.2023 07:50:33</t>
  </si>
  <si>
    <t>17.07.2023 07:50:34</t>
  </si>
  <si>
    <t>17.07.2023 07:50:35</t>
  </si>
  <si>
    <t>17.07.2023 07:50:36</t>
  </si>
  <si>
    <t>17.07.2023 07:50:38</t>
  </si>
  <si>
    <t>17.07.2023 07:50:39</t>
  </si>
  <si>
    <t>17.07.2023 07:50:41</t>
  </si>
  <si>
    <t>17.07.2023 07:50:42</t>
  </si>
  <si>
    <t>17.07.2023 07:50:44</t>
  </si>
  <si>
    <t>17.07.2023 07:50:53</t>
  </si>
  <si>
    <t>17.07.2023 07:50:54</t>
  </si>
  <si>
    <t>17.07.2023 07:50:56</t>
  </si>
  <si>
    <t>17.07.2023 07:50:57</t>
  </si>
  <si>
    <t>17.07.2023 07:50:59</t>
  </si>
  <si>
    <t>17.07.2023 07:51:53</t>
  </si>
  <si>
    <t>17.07.2023 07:51:54</t>
  </si>
  <si>
    <t>17.07.2023 07:51:56</t>
  </si>
  <si>
    <t>17.07.2023 07:51:59</t>
  </si>
  <si>
    <t>17.07.2023 07:52:00</t>
  </si>
  <si>
    <t>17.07.2023 07:52:02</t>
  </si>
  <si>
    <t>17.07.2023 07:52:03</t>
  </si>
  <si>
    <t>17.07.2023 07:52:41</t>
  </si>
  <si>
    <t>17.07.2023 07:52:42</t>
  </si>
  <si>
    <t>17.07.2023 07:52:44</t>
  </si>
  <si>
    <t>17.07.2023 07:52:45</t>
  </si>
  <si>
    <t>17.07.2023 07:52:46</t>
  </si>
  <si>
    <t>17.07.2023 07:52:47</t>
  </si>
  <si>
    <t>17.07.2023 07:52:50</t>
  </si>
  <si>
    <t>17.07.2023 07:52:51</t>
  </si>
  <si>
    <t>17.07.2023 07:52:53</t>
  </si>
  <si>
    <t>17.07.2023 07:52:54</t>
  </si>
  <si>
    <t>17.07.2023 07:52:55</t>
  </si>
  <si>
    <t>17.07.2023 07:53:22</t>
  </si>
  <si>
    <t>17.07.2023 07:53:23</t>
  </si>
  <si>
    <t>17.07.2023 07:53:25</t>
  </si>
  <si>
    <t>17.07.2023 07:53:26</t>
  </si>
  <si>
    <t>17.07.2023 07:53:27</t>
  </si>
  <si>
    <t>17.07.2023 07:53:28</t>
  </si>
  <si>
    <t>17.07.2023 07:53:48</t>
  </si>
  <si>
    <t>17.07.2023 07:53:49</t>
  </si>
  <si>
    <t>17.07.2023 07:53:50</t>
  </si>
  <si>
    <t>17.07.2023 07:54:37</t>
  </si>
  <si>
    <t>17.07.2023 07:54:38</t>
  </si>
  <si>
    <t>17.07.2023 07:54:40</t>
  </si>
  <si>
    <t>17.07.2023 07:54:41</t>
  </si>
  <si>
    <t>17.07.2023 07:54:43</t>
  </si>
  <si>
    <t>17.07.2023 07:55:31</t>
  </si>
  <si>
    <t>17.07.2023 07:55:32</t>
  </si>
  <si>
    <t>17.07.2023 07:55:34</t>
  </si>
  <si>
    <t>17.07.2023 07:55:35</t>
  </si>
  <si>
    <t>17.07.2023 07:55:37</t>
  </si>
  <si>
    <t>17.07.2023 07:56:14</t>
  </si>
  <si>
    <t>17.07.2023 07:56:16</t>
  </si>
  <si>
    <t>17.07.2023 07:56:17</t>
  </si>
  <si>
    <t>17.07.2023 07:56:19</t>
  </si>
  <si>
    <t>17.07.2023 07:56:20</t>
  </si>
  <si>
    <t>17.07.2023 07:56:22</t>
  </si>
  <si>
    <t>17.07.2023 07:56:23</t>
  </si>
  <si>
    <t>17.07.2023 07:56:25</t>
  </si>
  <si>
    <t>17.07.2023 07:56:26</t>
  </si>
  <si>
    <t>17.07.2023 07:56:28</t>
  </si>
  <si>
    <t>17.07.2023 07:56:29</t>
  </si>
  <si>
    <t>17.07.2023 07:56:30</t>
  </si>
  <si>
    <t>17.07.2023 07:56:32</t>
  </si>
  <si>
    <t>17.07.2023 07:56:33</t>
  </si>
  <si>
    <t>17.07.2023 07:57:28</t>
  </si>
  <si>
    <t>17.07.2023 07:57:40</t>
  </si>
  <si>
    <t>17.07.2023 07:57:42</t>
  </si>
  <si>
    <t>17.07.2023 07:57:43</t>
  </si>
  <si>
    <t>17.07.2023 07:57:45</t>
  </si>
  <si>
    <t>17.07.2023 07:57:46</t>
  </si>
  <si>
    <t>17.07.2023 07:57:48</t>
  </si>
  <si>
    <t>17.07.2023 07:57:49</t>
  </si>
  <si>
    <t>17.07.2023 07:57:51</t>
  </si>
  <si>
    <t>17.07.2023 07:57:52</t>
  </si>
  <si>
    <t>17.07.2023 07:57:55</t>
  </si>
  <si>
    <t>17.07.2023 07:57:57</t>
  </si>
  <si>
    <t>17.07.2023 07:57:58</t>
  </si>
  <si>
    <t>17.07.2023 07:58:00</t>
  </si>
  <si>
    <t>17.07.2023 07:58:01</t>
  </si>
  <si>
    <t>17.07.2023 07:58:03</t>
  </si>
  <si>
    <t>17.07.2023 07:58:04</t>
  </si>
  <si>
    <t>17.07.2023 07:58:19</t>
  </si>
  <si>
    <t>17.07.2023 07:58:21</t>
  </si>
  <si>
    <t>17.07.2023 07:58:22</t>
  </si>
  <si>
    <t>17.07.2023 07:58:23</t>
  </si>
  <si>
    <t>17.07.2023 07:58:36</t>
  </si>
  <si>
    <t>17.07.2023 07:58:38</t>
  </si>
  <si>
    <t>17.07.2023 07:58:39</t>
  </si>
  <si>
    <t>17.07.2023 07:58:40</t>
  </si>
  <si>
    <t>17.07.2023 07:58:43</t>
  </si>
  <si>
    <t>17.07.2023 08:00:29</t>
  </si>
  <si>
    <t>17.07.2023 08:00:31</t>
  </si>
  <si>
    <t>17.07.2023 08:00:32</t>
  </si>
  <si>
    <t>17.07.2023 08:00:33</t>
  </si>
  <si>
    <t>17.07.2023 08:01:28</t>
  </si>
  <si>
    <t>17.07.2023 08:01:30</t>
  </si>
  <si>
    <t>17.07.2023 08:01:31</t>
  </si>
  <si>
    <t>17.07.2023 08:01:33</t>
  </si>
  <si>
    <t>17.07.2023 08:01:34</t>
  </si>
  <si>
    <t>17.07.2023 08:01:36</t>
  </si>
  <si>
    <t>17.07.2023 08:01:37</t>
  </si>
  <si>
    <t>17.07.2023 08:01:39</t>
  </si>
  <si>
    <t>17.07.2023 08:02:30</t>
  </si>
  <si>
    <t>17.07.2023 08:02:31</t>
  </si>
  <si>
    <t>17.07.2023 08:02:33</t>
  </si>
  <si>
    <t>17.07.2023 08:02:34</t>
  </si>
  <si>
    <t>17.07.2023 08:02:36</t>
  </si>
  <si>
    <t>17.07.2023 08:02:37</t>
  </si>
  <si>
    <t>17.07.2023 08:02:39</t>
  </si>
  <si>
    <t>17.07.2023 08:02:40</t>
  </si>
  <si>
    <t>17.07.2023 08:02:45</t>
  </si>
  <si>
    <t>17.07.2023 08:04:06</t>
  </si>
  <si>
    <t>17.07.2023 08:04:07</t>
  </si>
  <si>
    <t>17.07.2023 08:04:09</t>
  </si>
  <si>
    <t>17.07.2023 08:04:10</t>
  </si>
  <si>
    <t>17.07.2023 08:04:13</t>
  </si>
  <si>
    <t>17.07.2023 08:04:37</t>
  </si>
  <si>
    <t>17.07.2023 08:04:38</t>
  </si>
  <si>
    <t>17.07.2023 08:04:39</t>
  </si>
  <si>
    <t>17.07.2023 08:04:41</t>
  </si>
  <si>
    <t>17.07.2023 08:04:48</t>
  </si>
  <si>
    <t>17.07.2023 08:04:49</t>
  </si>
  <si>
    <t>17.07.2023 08:04:52</t>
  </si>
  <si>
    <t>17.07.2023 08:05:06</t>
  </si>
  <si>
    <t>17.07.2023 08:05:07</t>
  </si>
  <si>
    <t>17.07.2023 08:05:09</t>
  </si>
  <si>
    <t>17.07.2023 08:05:10</t>
  </si>
  <si>
    <t>17.07.2023 08:05:12</t>
  </si>
  <si>
    <t>17.07.2023 08:05:13</t>
  </si>
  <si>
    <t>17.07.2023 08:05:16</t>
  </si>
  <si>
    <t>17.07.2023 08:05:18</t>
  </si>
  <si>
    <t>17.07.2023 08:05:19</t>
  </si>
  <si>
    <t>17.07.2023 08:06:35</t>
  </si>
  <si>
    <t>17.07.2023 08:06:37</t>
  </si>
  <si>
    <t>17.07.2023 08:06:38</t>
  </si>
  <si>
    <t>17.07.2023 08:06:39</t>
  </si>
  <si>
    <t>17.07.2023 08:06:41</t>
  </si>
  <si>
    <t>17.07.2023 08:06:42</t>
  </si>
  <si>
    <t>17.07.2023 08:06:45</t>
  </si>
  <si>
    <t>17.07.2023 08:06:58</t>
  </si>
  <si>
    <t>17.07.2023 08:07:00</t>
  </si>
  <si>
    <t>17.07.2023 08:07:01</t>
  </si>
  <si>
    <t>17.07.2023 08:07:03</t>
  </si>
  <si>
    <t>17.07.2023 08:07:04</t>
  </si>
  <si>
    <t>17.07.2023 08:07:06</t>
  </si>
  <si>
    <t>17.07.2023 08:07:42</t>
  </si>
  <si>
    <t>17.07.2023 08:07:43</t>
  </si>
  <si>
    <t>17.07.2023 08:07:44</t>
  </si>
  <si>
    <t>17.07.2023 08:08:14</t>
  </si>
  <si>
    <t>17.07.2023 08:08:16</t>
  </si>
  <si>
    <t>17.07.2023 08:08:17</t>
  </si>
  <si>
    <t>17.07.2023 08:08:19</t>
  </si>
  <si>
    <t>17.07.2023 08:08:20</t>
  </si>
  <si>
    <t>17.07.2023 08:08:22</t>
  </si>
  <si>
    <t>17.07.2023 08:08:23</t>
  </si>
  <si>
    <t>17.07.2023 08:08:28</t>
  </si>
  <si>
    <t>17.07.2023 08:08:31</t>
  </si>
  <si>
    <t>17.07.2023 08:08:41</t>
  </si>
  <si>
    <t>17.07.2023 08:08:44</t>
  </si>
  <si>
    <t>17.07.2023 08:08:46</t>
  </si>
  <si>
    <t>17.07.2023 08:08:47</t>
  </si>
  <si>
    <t>17.07.2023 08:08:49</t>
  </si>
  <si>
    <t>17.07.2023 08:10:10</t>
  </si>
  <si>
    <t>17.07.2023 08:10:11</t>
  </si>
  <si>
    <t>17.07.2023 08:10:12</t>
  </si>
  <si>
    <t>17.07.2023 08:10:14</t>
  </si>
  <si>
    <t>17.07.2023 08:10:15</t>
  </si>
  <si>
    <t>17.07.2023 08:10:16</t>
  </si>
  <si>
    <t>17.07.2023 08:10:17</t>
  </si>
  <si>
    <t>17.07.2023 08:10:20</t>
  </si>
  <si>
    <t>17.07.2023 08:10:44</t>
  </si>
  <si>
    <t>17.07.2023 08:10:46</t>
  </si>
  <si>
    <t>17.07.2023 08:10:47</t>
  </si>
  <si>
    <t>17.07.2023 08:10:49</t>
  </si>
  <si>
    <t>17.07.2023 08:10:50</t>
  </si>
  <si>
    <t>17.07.2023 08:11:43</t>
  </si>
  <si>
    <t>17.07.2023 08:11:46</t>
  </si>
  <si>
    <t>17.07.2023 08:11:47</t>
  </si>
  <si>
    <t>17.07.2023 08:11:49</t>
  </si>
  <si>
    <t>17.07.2023 08:11:50</t>
  </si>
  <si>
    <t>17.07.2023 08:11:52</t>
  </si>
  <si>
    <t>17.07.2023 08:11:53</t>
  </si>
  <si>
    <t>17.07.2023 08:11:55</t>
  </si>
  <si>
    <t>17.07.2023 08:11:56</t>
  </si>
  <si>
    <t>17.07.2023 08:11:58</t>
  </si>
  <si>
    <t>17.07.2023 08:11:59</t>
  </si>
  <si>
    <t>17.07.2023 08:12:00</t>
  </si>
  <si>
    <t>17.07.2023 08:12:02</t>
  </si>
  <si>
    <t>17.07.2023 08:12:07</t>
  </si>
  <si>
    <t>17.07.2023 08:12:09</t>
  </si>
  <si>
    <t>17.07.2023 08:12:10</t>
  </si>
  <si>
    <t>17.07.2023 08:12:11</t>
  </si>
  <si>
    <t>17.07.2023 08:12:28</t>
  </si>
  <si>
    <t>17.07.2023 08:12:29</t>
  </si>
  <si>
    <t>17.07.2023 08:12:31</t>
  </si>
  <si>
    <t>17.07.2023 08:12:32</t>
  </si>
  <si>
    <t>17.07.2023 08:12:34</t>
  </si>
  <si>
    <t>17.07.2023 08:13:47</t>
  </si>
  <si>
    <t>17.07.2023 08:13:49</t>
  </si>
  <si>
    <t>17.07.2023 08:13:50</t>
  </si>
  <si>
    <t>17.07.2023 08:13:51</t>
  </si>
  <si>
    <t>17.07.2023 08:13:52</t>
  </si>
  <si>
    <t>17.07.2023 08:13:54</t>
  </si>
  <si>
    <t>17.07.2023 08:16:32</t>
  </si>
  <si>
    <t>17.07.2023 08:16:34</t>
  </si>
  <si>
    <t>17.07.2023 08:16:35</t>
  </si>
  <si>
    <t>17.07.2023 08:16:36</t>
  </si>
  <si>
    <t>17.07.2023 08:16:38</t>
  </si>
  <si>
    <t>17.07.2023 08:16:39</t>
  </si>
  <si>
    <t>17.07.2023 08:16:40</t>
  </si>
  <si>
    <t>17.07.2023 08:16:42</t>
  </si>
  <si>
    <t>17.07.2023 08:16:43</t>
  </si>
  <si>
    <t>17.07.2023 08:16:59</t>
  </si>
  <si>
    <t>17.07.2023 08:17:02</t>
  </si>
  <si>
    <t>17.07.2023 08:17:04</t>
  </si>
  <si>
    <t>17.07.2023 08:17:05</t>
  </si>
  <si>
    <t>17.07.2023 08:17:07</t>
  </si>
  <si>
    <t>17.07.2023 08:17:08</t>
  </si>
  <si>
    <t>17.07.2023 08:17:10</t>
  </si>
  <si>
    <t>17.07.2023 08:17:37</t>
  </si>
  <si>
    <t>17.07.2023 08:17:40</t>
  </si>
  <si>
    <t>17.07.2023 08:17:41</t>
  </si>
  <si>
    <t>17.07.2023 08:17:43</t>
  </si>
  <si>
    <t>17.07.2023 08:17:44</t>
  </si>
  <si>
    <t>17.07.2023 08:17:46</t>
  </si>
  <si>
    <t>17.07.2023 08:17:49</t>
  </si>
  <si>
    <t>17.07.2023 08:17:50</t>
  </si>
  <si>
    <t>17.07.2023 08:17:53</t>
  </si>
  <si>
    <t>17.07.2023 08:17:55</t>
  </si>
  <si>
    <t>17.07.2023 08:17:57</t>
  </si>
  <si>
    <t>17.07.2023 08:17:59</t>
  </si>
  <si>
    <t>17.07.2023 08:18:36</t>
  </si>
  <si>
    <t>17.07.2023 08:18:39</t>
  </si>
  <si>
    <t>17.07.2023 08:18:41</t>
  </si>
  <si>
    <t>17.07.2023 08:18:42</t>
  </si>
  <si>
    <t>17.07.2023 08:18:44</t>
  </si>
  <si>
    <t>17.07.2023 08:18:45</t>
  </si>
  <si>
    <t>17.07.2023 08:18:47</t>
  </si>
  <si>
    <t>17.07.2023 08:18:48</t>
  </si>
  <si>
    <t>17.07.2023 08:19:29</t>
  </si>
  <si>
    <t>17.07.2023 08:19:30</t>
  </si>
  <si>
    <t>17.07.2023 08:19:32</t>
  </si>
  <si>
    <t>17.07.2023 08:19:33</t>
  </si>
  <si>
    <t>17.07.2023 08:19:41</t>
  </si>
  <si>
    <t>17.07.2023 08:19:42</t>
  </si>
  <si>
    <t>17.07.2023 08:19:43</t>
  </si>
  <si>
    <t>17.07.2023 08:19:45</t>
  </si>
  <si>
    <t>17.07.2023 08:19:46</t>
  </si>
  <si>
    <t>17.07.2023 08:19:47</t>
  </si>
  <si>
    <t>17.07.2023 08:19:48</t>
  </si>
  <si>
    <t>17.07.2023 08:20:21</t>
  </si>
  <si>
    <t>17.07.2023 08:20:23</t>
  </si>
  <si>
    <t>17.07.2023 08:20:24</t>
  </si>
  <si>
    <t>17.07.2023 08:20:31</t>
  </si>
  <si>
    <t>17.07.2023 08:20:33</t>
  </si>
  <si>
    <t>17.07.2023 08:20:34</t>
  </si>
  <si>
    <t>17.07.2023 08:20:37</t>
  </si>
  <si>
    <t>17.07.2023 08:20:39</t>
  </si>
  <si>
    <t>17.07.2023 08:20:40</t>
  </si>
  <si>
    <t>17.07.2023 08:20:49</t>
  </si>
  <si>
    <t>17.07.2023 08:20:51</t>
  </si>
  <si>
    <t>17.07.2023 08:20:52</t>
  </si>
  <si>
    <t>17.07.2023 08:20:53</t>
  </si>
  <si>
    <t>17.07.2023 08:20:54</t>
  </si>
  <si>
    <t>17.07.2023 08:20:56</t>
  </si>
  <si>
    <t>17.07.2023 08:20:57</t>
  </si>
  <si>
    <t>17.07.2023 08:20:58</t>
  </si>
  <si>
    <t>17.07.2023 08:21:20</t>
  </si>
  <si>
    <t>17.07.2023 08:21:22</t>
  </si>
  <si>
    <t>17.07.2023 08:21:23</t>
  </si>
  <si>
    <t>17.07.2023 08:21:24</t>
  </si>
  <si>
    <t>17.07.2023 08:21:26</t>
  </si>
  <si>
    <t>17.07.2023 08:21:28</t>
  </si>
  <si>
    <t>17.07.2023 08:21:30</t>
  </si>
  <si>
    <t>17.07.2023 08:21:31</t>
  </si>
  <si>
    <t>17.07.2023 08:21:35</t>
  </si>
  <si>
    <t>17.07.2023 08:21:37</t>
  </si>
  <si>
    <t>17.07.2023 08:21:38</t>
  </si>
  <si>
    <t>17.07.2023 08:21:40</t>
  </si>
  <si>
    <t>17.07.2023 08:21:41</t>
  </si>
  <si>
    <t>17.07.2023 08:21:43</t>
  </si>
  <si>
    <t>17.07.2023 08:21:44</t>
  </si>
  <si>
    <t>17.07.2023 08:21:46</t>
  </si>
  <si>
    <t>17.07.2023 08:22:49</t>
  </si>
  <si>
    <t>17.07.2023 08:22:50</t>
  </si>
  <si>
    <t>17.07.2023 08:22:52</t>
  </si>
  <si>
    <t>17.07.2023 08:22:53</t>
  </si>
  <si>
    <t>17.07.2023 08:22:55</t>
  </si>
  <si>
    <t>17.07.2023 08:22:56</t>
  </si>
  <si>
    <t>17.07.2023 08:22:58</t>
  </si>
  <si>
    <t>17.07.2023 08:22:59</t>
  </si>
  <si>
    <t>17.07.2023 08:23:01</t>
  </si>
  <si>
    <t>17.07.2023 08:23:04</t>
  </si>
  <si>
    <t>17.07.2023 08:23:05</t>
  </si>
  <si>
    <t>17.07.2023 08:23:07</t>
  </si>
  <si>
    <t>17.07.2023 08:23:08</t>
  </si>
  <si>
    <t>17.07.2023 08:23:09</t>
  </si>
  <si>
    <t>17.07.2023 08:23:16</t>
  </si>
  <si>
    <t>17.07.2023 08:23:18</t>
  </si>
  <si>
    <t>17.07.2023 08:23:19</t>
  </si>
  <si>
    <t>17.07.2023 08:23:20</t>
  </si>
  <si>
    <t>17.07.2023 08:23:23</t>
  </si>
  <si>
    <t>17.07.2023 08:23:25</t>
  </si>
  <si>
    <t>17.07.2023 08:23:26</t>
  </si>
  <si>
    <t>17.07.2023 08:23:40</t>
  </si>
  <si>
    <t>17.07.2023 08:23:41</t>
  </si>
  <si>
    <t>17.07.2023 08:23:43</t>
  </si>
  <si>
    <t>17.07.2023 08:23:44</t>
  </si>
  <si>
    <t>17.07.2023 08:23:46</t>
  </si>
  <si>
    <t>17.07.2023 08:23:47</t>
  </si>
  <si>
    <t>17.07.2023 08:23:58</t>
  </si>
  <si>
    <t>17.07.2023 08:24:01</t>
  </si>
  <si>
    <t>17.07.2023 08:24:35</t>
  </si>
  <si>
    <t>17.07.2023 08:24:37</t>
  </si>
  <si>
    <t>17.07.2023 08:24:38</t>
  </si>
  <si>
    <t>17.07.2023 08:24:40</t>
  </si>
  <si>
    <t>17.07.2023 08:24:41</t>
  </si>
  <si>
    <t>17.07.2023 08:24:43</t>
  </si>
  <si>
    <t>17.07.2023 08:24:44</t>
  </si>
  <si>
    <t>17.07.2023 08:24:46</t>
  </si>
  <si>
    <t>17.07.2023 08:24:47</t>
  </si>
  <si>
    <t>17.07.2023 08:24:49</t>
  </si>
  <si>
    <t>17.07.2023 08:24:53</t>
  </si>
  <si>
    <t>17.07.2023 08:24:54</t>
  </si>
  <si>
    <t>17.07.2023 08:24:56</t>
  </si>
  <si>
    <t>17.07.2023 08:24:57</t>
  </si>
  <si>
    <t>17.07.2023 08:24:58</t>
  </si>
  <si>
    <t>17.07.2023 08:24:59</t>
  </si>
  <si>
    <t>17.07.2023 08:25:01</t>
  </si>
  <si>
    <t>17.07.2023 08:25:02</t>
  </si>
  <si>
    <t>17.07.2023 08:25:03</t>
  </si>
  <si>
    <t>17.07.2023 08:25:04</t>
  </si>
  <si>
    <t>17.07.2023 08:25:06</t>
  </si>
  <si>
    <t>17.07.2023 08:25:26</t>
  </si>
  <si>
    <t>17.07.2023 08:25:28</t>
  </si>
  <si>
    <t>17.07.2023 08:25:29</t>
  </si>
  <si>
    <t>17.07.2023 08:25:31</t>
  </si>
  <si>
    <t>17.07.2023 08:25:32</t>
  </si>
  <si>
    <t>17.07.2023 08:25:38</t>
  </si>
  <si>
    <t>17.07.2023 08:25:40</t>
  </si>
  <si>
    <t>17.07.2023 08:25:41</t>
  </si>
  <si>
    <t>17.07.2023 08:25:43</t>
  </si>
  <si>
    <t>17.07.2023 08:25:44</t>
  </si>
  <si>
    <t>17.07.2023 08:25:46</t>
  </si>
  <si>
    <t>17.07.2023 08:25:47</t>
  </si>
  <si>
    <t>17.07.2023 08:29:23</t>
  </si>
  <si>
    <t>17.07.2023 08:29:25</t>
  </si>
  <si>
    <t>17.07.2023 08:29:26</t>
  </si>
  <si>
    <t>17.07.2023 08:29:27</t>
  </si>
  <si>
    <t>17.07.2023 08:29:29</t>
  </si>
  <si>
    <t>17.07.2023 08:29:30</t>
  </si>
  <si>
    <t>17.07.2023 08:29:31</t>
  </si>
  <si>
    <t>17.07.2023 08:30:08</t>
  </si>
  <si>
    <t>17.07.2023 08:30:10</t>
  </si>
  <si>
    <t>17.07.2023 08:30:11</t>
  </si>
  <si>
    <t>17.07.2023 08:30:13</t>
  </si>
  <si>
    <t>17.07.2023 08:30:14</t>
  </si>
  <si>
    <t>17.07.2023 08:30:16</t>
  </si>
  <si>
    <t>17.07.2023 08:30:28</t>
  </si>
  <si>
    <t>17.07.2023 08:30:29</t>
  </si>
  <si>
    <t>17.07.2023 08:30:31</t>
  </si>
  <si>
    <t>17.07.2023 08:30:32</t>
  </si>
  <si>
    <t>17.07.2023 08:30:33</t>
  </si>
  <si>
    <t>17.07.2023 08:30:34</t>
  </si>
  <si>
    <t>17.07.2023 08:30:37</t>
  </si>
  <si>
    <t>17.07.2023 08:30:40</t>
  </si>
  <si>
    <t>17.07.2023 08:30:42</t>
  </si>
  <si>
    <t>17.07.2023 08:30:43</t>
  </si>
  <si>
    <t>17.07.2023 08:30:44</t>
  </si>
  <si>
    <t>17.07.2023 08:30:45</t>
  </si>
  <si>
    <t>17.07.2023 08:31:03</t>
  </si>
  <si>
    <t>17.07.2023 08:31:05</t>
  </si>
  <si>
    <t>17.07.2023 08:31:06</t>
  </si>
  <si>
    <t>17.07.2023 08:31:07</t>
  </si>
  <si>
    <t>17.07.2023 08:31:08</t>
  </si>
  <si>
    <t>17.07.2023 08:31:13</t>
  </si>
  <si>
    <t>17.07.2023 08:31:14</t>
  </si>
  <si>
    <t>17.07.2023 08:31:15</t>
  </si>
  <si>
    <t>17.07.2023 08:31:16</t>
  </si>
  <si>
    <t>17.07.2023 08:32:03</t>
  </si>
  <si>
    <t>17.07.2023 08:32:04</t>
  </si>
  <si>
    <t>17.07.2023 08:32:05</t>
  </si>
  <si>
    <t>17.07.2023 08:32:07</t>
  </si>
  <si>
    <t>17.07.2023 08:32:09</t>
  </si>
  <si>
    <t>17.07.2023 08:32:11</t>
  </si>
  <si>
    <t>17.07.2023 08:32:12</t>
  </si>
  <si>
    <t>17.07.2023 08:32:13</t>
  </si>
  <si>
    <t>17.07.2023 08:32:15</t>
  </si>
  <si>
    <t>17.07.2023 08:32:16</t>
  </si>
  <si>
    <t>17.07.2023 08:32:19</t>
  </si>
  <si>
    <t>17.07.2023 08:33:29</t>
  </si>
  <si>
    <t>17.07.2023 08:33:31</t>
  </si>
  <si>
    <t>17.07.2023 08:33:32</t>
  </si>
  <si>
    <t>17.07.2023 08:33:33</t>
  </si>
  <si>
    <t>17.07.2023 08:33:34</t>
  </si>
  <si>
    <t>17.07.2023 08:33:36</t>
  </si>
  <si>
    <t>17.07.2023 08:33:46</t>
  </si>
  <si>
    <t>17.07.2023 08:33:51</t>
  </si>
  <si>
    <t>17.07.2023 08:33:52</t>
  </si>
  <si>
    <t>17.07.2023 08:33:54</t>
  </si>
  <si>
    <t>17.07.2023 08:33:55</t>
  </si>
  <si>
    <t>17.07.2023 08:33:57</t>
  </si>
  <si>
    <t>17.07.2023 08:34:15</t>
  </si>
  <si>
    <t>17.07.2023 08:34:16</t>
  </si>
  <si>
    <t>17.07.2023 08:34:17</t>
  </si>
  <si>
    <t>17.07.2023 08:34:19</t>
  </si>
  <si>
    <t>17.07.2023 08:34:20</t>
  </si>
  <si>
    <t>17.07.2023 08:34:21</t>
  </si>
  <si>
    <t>17.07.2023 08:34:22</t>
  </si>
  <si>
    <t>17.07.2023 08:34:24</t>
  </si>
  <si>
    <t>17.07.2023 08:35:17</t>
  </si>
  <si>
    <t>17.07.2023 08:35:19</t>
  </si>
  <si>
    <t>17.07.2023 08:35:20</t>
  </si>
  <si>
    <t>17.07.2023 08:35:22</t>
  </si>
  <si>
    <t>17.07.2023 08:35:23</t>
  </si>
  <si>
    <t>17.07.2023 08:37:23</t>
  </si>
  <si>
    <t>17.07.2023 08:37:25</t>
  </si>
  <si>
    <t>17.07.2023 08:37:26</t>
  </si>
  <si>
    <t>17.07.2023 08:37:28</t>
  </si>
  <si>
    <t>17.07.2023 08:37:29</t>
  </si>
  <si>
    <t>17.07.2023 08:37:31</t>
  </si>
  <si>
    <t>17.07.2023 08:37:43</t>
  </si>
  <si>
    <t>17.07.2023 08:37:44</t>
  </si>
  <si>
    <t>17.07.2023 08:37:46</t>
  </si>
  <si>
    <t>17.07.2023 08:37:47</t>
  </si>
  <si>
    <t>17.07.2023 08:37:52</t>
  </si>
  <si>
    <t>17.07.2023 08:37:53</t>
  </si>
  <si>
    <t>17.07.2023 08:37:55</t>
  </si>
  <si>
    <t>17.07.2023 08:38:01</t>
  </si>
  <si>
    <t>17.07.2023 08:38:02</t>
  </si>
  <si>
    <t>17.07.2023 08:38:04</t>
  </si>
  <si>
    <t>17.07.2023 08:38:05</t>
  </si>
  <si>
    <t>17.07.2023 08:38:06</t>
  </si>
  <si>
    <t>17.07.2023 08:38:07</t>
  </si>
  <si>
    <t>17.07.2023 08:38:09</t>
  </si>
  <si>
    <t>17.07.2023 08:38:11</t>
  </si>
  <si>
    <t>17.07.2023 08:38:20</t>
  </si>
  <si>
    <t>17.07.2023 08:38:22</t>
  </si>
  <si>
    <t>17.07.2023 08:38:23</t>
  </si>
  <si>
    <t>17.07.2023 08:38:24</t>
  </si>
  <si>
    <t>17.07.2023 08:38:25</t>
  </si>
  <si>
    <t>17.07.2023 08:38:27</t>
  </si>
  <si>
    <t>17.07.2023 08:38:37</t>
  </si>
  <si>
    <t>17.07.2023 08:38:38</t>
  </si>
  <si>
    <t>17.07.2023 08:38:40</t>
  </si>
  <si>
    <t>17.07.2023 08:38:41</t>
  </si>
  <si>
    <t>17.07.2023 08:39:11</t>
  </si>
  <si>
    <t>17.07.2023 08:39:12</t>
  </si>
  <si>
    <t>17.07.2023 08:39:14</t>
  </si>
  <si>
    <t>17.07.2023 08:39:15</t>
  </si>
  <si>
    <t>17.07.2023 08:39:17</t>
  </si>
  <si>
    <t>17.07.2023 08:39:18</t>
  </si>
  <si>
    <t>17.07.2023 08:39:24</t>
  </si>
  <si>
    <t>17.07.2023 08:40:24</t>
  </si>
  <si>
    <t>17.07.2023 08:40:26</t>
  </si>
  <si>
    <t>17.07.2023 08:40:27</t>
  </si>
  <si>
    <t>17.07.2023 08:40:29</t>
  </si>
  <si>
    <t>17.07.2023 08:40:30</t>
  </si>
  <si>
    <t>17.07.2023 08:40:32</t>
  </si>
  <si>
    <t>17.07.2023 08:40:33</t>
  </si>
  <si>
    <t>17.07.2023 08:40:35</t>
  </si>
  <si>
    <t>17.07.2023 08:40:50</t>
  </si>
  <si>
    <t>17.07.2023 08:40:51</t>
  </si>
  <si>
    <t>17.07.2023 08:40:56</t>
  </si>
  <si>
    <t>17.07.2023 08:40:57</t>
  </si>
  <si>
    <t>17.07.2023 08:41:02</t>
  </si>
  <si>
    <t>17.07.2023 08:41:03</t>
  </si>
  <si>
    <t>17.07.2023 08:42:13</t>
  </si>
  <si>
    <t>17.07.2023 08:42:15</t>
  </si>
  <si>
    <t>17.07.2023 08:42:16</t>
  </si>
  <si>
    <t>17.07.2023 08:42:17</t>
  </si>
  <si>
    <t>17.07.2023 08:42:18</t>
  </si>
  <si>
    <t>17.07.2023 08:42:21</t>
  </si>
  <si>
    <t>17.07.2023 08:43:50</t>
  </si>
  <si>
    <t>17.07.2023 08:43:51</t>
  </si>
  <si>
    <t>17.07.2023 08:43:53</t>
  </si>
  <si>
    <t>17.07.2023 08:43:54</t>
  </si>
  <si>
    <t>17.07.2023 08:43:56</t>
  </si>
  <si>
    <t>17.07.2023 08:43:57</t>
  </si>
  <si>
    <t>17.07.2023 08:44:05</t>
  </si>
  <si>
    <t>17.07.2023 08:44:06</t>
  </si>
  <si>
    <t>17.07.2023 08:44:07</t>
  </si>
  <si>
    <t>17.07.2023 08:44:08</t>
  </si>
  <si>
    <t>17.07.2023 08:44:10</t>
  </si>
  <si>
    <t>17.07.2023 08:45:17</t>
  </si>
  <si>
    <t>17.07.2023 08:45:18</t>
  </si>
  <si>
    <t>17.07.2023 08:45:20</t>
  </si>
  <si>
    <t>17.07.2023 08:45:37</t>
  </si>
  <si>
    <t>17.07.2023 08:45:39</t>
  </si>
  <si>
    <t>17.07.2023 08:45:40</t>
  </si>
  <si>
    <t>17.07.2023 08:45:41</t>
  </si>
  <si>
    <t>17.07.2023 08:45:43</t>
  </si>
  <si>
    <t>17.07.2023 08:45:44</t>
  </si>
  <si>
    <t>17.07.2023 08:45:56</t>
  </si>
  <si>
    <t>17.07.2023 08:45:57</t>
  </si>
  <si>
    <t>17.07.2023 08:45:59</t>
  </si>
  <si>
    <t>17.07.2023 08:46:00</t>
  </si>
  <si>
    <t>17.07.2023 08:46:02</t>
  </si>
  <si>
    <t>17.07.2023 08:46:03</t>
  </si>
  <si>
    <t>17.07.2023 08:46:05</t>
  </si>
  <si>
    <t>17.07.2023 08:46:06</t>
  </si>
  <si>
    <t>17.07.2023 08:46:08</t>
  </si>
  <si>
    <t>17.07.2023 08:46:09</t>
  </si>
  <si>
    <t>17.07.2023 08:46:11</t>
  </si>
  <si>
    <t>17.07.2023 08:47:11</t>
  </si>
  <si>
    <t>17.07.2023 08:47:12</t>
  </si>
  <si>
    <t>17.07.2023 08:47:13</t>
  </si>
  <si>
    <t>17.07.2023 08:47:15</t>
  </si>
  <si>
    <t>17.07.2023 08:47:16</t>
  </si>
  <si>
    <t>17.07.2023 08:47:17</t>
  </si>
  <si>
    <t>17.07.2023 08:47:18</t>
  </si>
  <si>
    <t>17.07.2023 08:47:21</t>
  </si>
  <si>
    <t>17.07.2023 08:47:42</t>
  </si>
  <si>
    <t>17.07.2023 08:47:53</t>
  </si>
  <si>
    <t>17.07.2023 08:47:54</t>
  </si>
  <si>
    <t>17.07.2023 08:47:55</t>
  </si>
  <si>
    <t>17.07.2023 08:47:57</t>
  </si>
  <si>
    <t>17.07.2023 08:48:28</t>
  </si>
  <si>
    <t>17.07.2023 08:48:31</t>
  </si>
  <si>
    <t>17.07.2023 08:50:07</t>
  </si>
  <si>
    <t>17.07.2023 08:50:28</t>
  </si>
  <si>
    <t>17.07.2023 08:50:29</t>
  </si>
  <si>
    <t>17.07.2023 08:50:31</t>
  </si>
  <si>
    <t>17.07.2023 08:50:32</t>
  </si>
  <si>
    <t>17.07.2023 08:50:34</t>
  </si>
  <si>
    <t>17.07.2023 08:50:35</t>
  </si>
  <si>
    <t>17.07.2023 08:50:37</t>
  </si>
  <si>
    <t>17.07.2023 08:50:38</t>
  </si>
  <si>
    <t>17.07.2023 08:50:40</t>
  </si>
  <si>
    <t>17.07.2023 08:50:41</t>
  </si>
  <si>
    <t>17.07.2023 08:50:43</t>
  </si>
  <si>
    <t>17.07.2023 08:50:44</t>
  </si>
  <si>
    <t>17.07.2023 08:50:50</t>
  </si>
  <si>
    <t>17.07.2023 08:50:52</t>
  </si>
  <si>
    <t>17.07.2023 08:50:53</t>
  </si>
  <si>
    <t>17.07.2023 08:50:55</t>
  </si>
  <si>
    <t>17.07.2023 08:50:56</t>
  </si>
  <si>
    <t>17.07.2023 08:50:58</t>
  </si>
  <si>
    <t>17.07.2023 08:51:40</t>
  </si>
  <si>
    <t>17.07.2023 08:51:41</t>
  </si>
  <si>
    <t>17.07.2023 08:51:45</t>
  </si>
  <si>
    <t>17.07.2023 08:51:48</t>
  </si>
  <si>
    <t>17.07.2023 08:51:53</t>
  </si>
  <si>
    <t>17.07.2023 08:52:09</t>
  </si>
  <si>
    <t>17.07.2023 08:52:11</t>
  </si>
  <si>
    <t>17.07.2023 08:52:12</t>
  </si>
  <si>
    <t>17.07.2023 08:52:30</t>
  </si>
  <si>
    <t>17.07.2023 08:52:31</t>
  </si>
  <si>
    <t>17.07.2023 08:52:33</t>
  </si>
  <si>
    <t>17.07.2023 08:52:34</t>
  </si>
  <si>
    <t>17.07.2023 08:52:35</t>
  </si>
  <si>
    <t>17.07.2023 08:52:36</t>
  </si>
  <si>
    <t>17.07.2023 08:52:39</t>
  </si>
  <si>
    <t>17.07.2023 08:52:57</t>
  </si>
  <si>
    <t>17.07.2023 08:52:59</t>
  </si>
  <si>
    <t>17.07.2023 08:53:00</t>
  </si>
  <si>
    <t>17.07.2023 08:53:01</t>
  </si>
  <si>
    <t>17.07.2023 08:53:03</t>
  </si>
  <si>
    <t>17.07.2023 08:53:04</t>
  </si>
  <si>
    <t>17.07.2023 08:53:07</t>
  </si>
  <si>
    <t>17.07.2023 08:54:19</t>
  </si>
  <si>
    <t>17.07.2023 08:54:20</t>
  </si>
  <si>
    <t>17.07.2023 08:54:22</t>
  </si>
  <si>
    <t>17.07.2023 08:54:23</t>
  </si>
  <si>
    <t>17.07.2023 08:54:25</t>
  </si>
  <si>
    <t>17.07.2023 08:54:26</t>
  </si>
  <si>
    <t>17.07.2023 08:54:43</t>
  </si>
  <si>
    <t>17.07.2023 08:54:44</t>
  </si>
  <si>
    <t>17.07.2023 08:54:45</t>
  </si>
  <si>
    <t>17.07.2023 08:54:47</t>
  </si>
  <si>
    <t>17.07.2023 08:54:48</t>
  </si>
  <si>
    <t>17.07.2023 08:54:52</t>
  </si>
  <si>
    <t>17.07.2023 08:54:54</t>
  </si>
  <si>
    <t>17.07.2023 08:54:55</t>
  </si>
  <si>
    <t>17.07.2023 08:54:57</t>
  </si>
  <si>
    <t>17.07.2023 08:54:58</t>
  </si>
  <si>
    <t>17.07.2023 08:55:00</t>
  </si>
  <si>
    <t>17.07.2023 08:55:01</t>
  </si>
  <si>
    <t>17.07.2023 08:55:03</t>
  </si>
  <si>
    <t>17.07.2023 08:55:04</t>
  </si>
  <si>
    <t>17.07.2023 08:55:06</t>
  </si>
  <si>
    <t>17.07.2023 08:55:07</t>
  </si>
  <si>
    <t>17.07.2023 08:55:09</t>
  </si>
  <si>
    <t>17.07.2023 08:55:10</t>
  </si>
  <si>
    <t>17.07.2023 08:55:12</t>
  </si>
  <si>
    <t>17.07.2023 08:55:13</t>
  </si>
  <si>
    <t>17.07.2023 08:55:15</t>
  </si>
  <si>
    <t>17.07.2023 08:55:16</t>
  </si>
  <si>
    <t>17.07.2023 08:55:17</t>
  </si>
  <si>
    <t>17.07.2023 08:55:19</t>
  </si>
  <si>
    <t>17.07.2023 08:55:20</t>
  </si>
  <si>
    <t>17.07.2023 08:56:08</t>
  </si>
  <si>
    <t>17.07.2023 08:56:09</t>
  </si>
  <si>
    <t>17.07.2023 08:56:10</t>
  </si>
  <si>
    <t>17.07.2023 08:56:12</t>
  </si>
  <si>
    <t>17.07.2023 08:56:13</t>
  </si>
  <si>
    <t>17.07.2023 08:56:14</t>
  </si>
  <si>
    <t>17.07.2023 08:56:15</t>
  </si>
  <si>
    <t>17.07.2023 08:56:17</t>
  </si>
  <si>
    <t>17.07.2023 08:56:18</t>
  </si>
  <si>
    <t>17.07.2023 08:56:20</t>
  </si>
  <si>
    <t>17.07.2023 08:56:38</t>
  </si>
  <si>
    <t>17.07.2023 08:56:39</t>
  </si>
  <si>
    <t>17.07.2023 08:56:41</t>
  </si>
  <si>
    <t>17.07.2023 08:56:42</t>
  </si>
  <si>
    <t>17.07.2023 08:57:00</t>
  </si>
  <si>
    <t>17.07.2023 08:57:01</t>
  </si>
  <si>
    <t>17.07.2023 08:57:03</t>
  </si>
  <si>
    <t>17.07.2023 08:57:04</t>
  </si>
  <si>
    <t>17.07.2023 08:57:06</t>
  </si>
  <si>
    <t>17.07.2023 08:57:07</t>
  </si>
  <si>
    <t>17.07.2023 08:57:24</t>
  </si>
  <si>
    <t>17.07.2023 08:57:30</t>
  </si>
  <si>
    <t>17.07.2023 08:57:31</t>
  </si>
  <si>
    <t>17.07.2023 08:57:33</t>
  </si>
  <si>
    <t>17.07.2023 08:57:34</t>
  </si>
  <si>
    <t>17.07.2023 08:57:36</t>
  </si>
  <si>
    <t>17.07.2023 08:58:12</t>
  </si>
  <si>
    <t>17.07.2023 08:58:13</t>
  </si>
  <si>
    <t>17.07.2023 08:58:14</t>
  </si>
  <si>
    <t>17.07.2023 08:58:15</t>
  </si>
  <si>
    <t>17.07.2023 08:58:17</t>
  </si>
  <si>
    <t>17.07.2023 08:58:18</t>
  </si>
  <si>
    <t>17.07.2023 08:58:19</t>
  </si>
  <si>
    <t>17.07.2023 08:58:20</t>
  </si>
  <si>
    <t>17.07.2023 08:58:22</t>
  </si>
  <si>
    <t>17.07.2023 08:58:23</t>
  </si>
  <si>
    <t>17.07.2023 08:58:24</t>
  </si>
  <si>
    <t>17.07.2023 08:58:27</t>
  </si>
  <si>
    <t>17.07.2023 08:58:40</t>
  </si>
  <si>
    <t>17.07.2023 08:58:42</t>
  </si>
  <si>
    <t>17.07.2023 08:58:43</t>
  </si>
  <si>
    <t>17.07.2023 08:58:45</t>
  </si>
  <si>
    <t>17.07.2023 08:58:46</t>
  </si>
  <si>
    <t>17.07.2023 08:59:13</t>
  </si>
  <si>
    <t>17.07.2023 08:59:16</t>
  </si>
  <si>
    <t>17.07.2023 08:59:18</t>
  </si>
  <si>
    <t>17.07.2023 08:59:19</t>
  </si>
  <si>
    <t>17.07.2023 08:59:21</t>
  </si>
  <si>
    <t>17.07.2023 08:59:22</t>
  </si>
  <si>
    <t>17.07.2023 08:59:28</t>
  </si>
  <si>
    <t>17.07.2023 09:00:00</t>
  </si>
  <si>
    <t>17.07.2023 09:00:01</t>
  </si>
  <si>
    <t>17.07.2023 09:00:02</t>
  </si>
  <si>
    <t>17.07.2023 09:00:04</t>
  </si>
  <si>
    <t>17.07.2023 09:00:05</t>
  </si>
  <si>
    <t>17.07.2023 09:00:06</t>
  </si>
  <si>
    <t>17.07.2023 09:00:08</t>
  </si>
  <si>
    <t>17.07.2023 09:00:09</t>
  </si>
  <si>
    <t>17.07.2023 09:00:13</t>
  </si>
  <si>
    <t>17.07.2023 09:00:15</t>
  </si>
  <si>
    <t>17.07.2023 09:00:16</t>
  </si>
  <si>
    <t>17.07.2023 09:00:18</t>
  </si>
  <si>
    <t>17.07.2023 09:00:19</t>
  </si>
  <si>
    <t>17.07.2023 09:00:21</t>
  </si>
  <si>
    <t>17.07.2023 09:00:22</t>
  </si>
  <si>
    <t>17.07.2023 09:00:24</t>
  </si>
  <si>
    <t>17.07.2023 09:00:34</t>
  </si>
  <si>
    <t>17.07.2023 09:00:37</t>
  </si>
  <si>
    <t>17.07.2023 09:00:38</t>
  </si>
  <si>
    <t>17.07.2023 09:00:40</t>
  </si>
  <si>
    <t>17.07.2023 09:00:41</t>
  </si>
  <si>
    <t>17.07.2023 09:01:15</t>
  </si>
  <si>
    <t>17.07.2023 09:01:17</t>
  </si>
  <si>
    <t>17.07.2023 09:01:18</t>
  </si>
  <si>
    <t>17.07.2023 09:01:19</t>
  </si>
  <si>
    <t>17.07.2023 09:01:20</t>
  </si>
  <si>
    <t>17.07.2023 09:01:23</t>
  </si>
  <si>
    <t>17.07.2023 09:01:26</t>
  </si>
  <si>
    <t>17.07.2023 09:01:28</t>
  </si>
  <si>
    <t>17.07.2023 09:01:29</t>
  </si>
  <si>
    <t>17.07.2023 09:01:30</t>
  </si>
  <si>
    <t>17.07.2023 09:01:31</t>
  </si>
  <si>
    <t>17.07.2023 09:01:34</t>
  </si>
  <si>
    <t>17.07.2023 09:02:15</t>
  </si>
  <si>
    <t>17.07.2023 09:02:18</t>
  </si>
  <si>
    <t>17.07.2023 09:02:19</t>
  </si>
  <si>
    <t>17.07.2023 09:02:21</t>
  </si>
  <si>
    <t>17.07.2023 09:02:22</t>
  </si>
  <si>
    <t>17.07.2023 09:03:06</t>
  </si>
  <si>
    <t>17.07.2023 09:03:09</t>
  </si>
  <si>
    <t>17.07.2023 09:03:10</t>
  </si>
  <si>
    <t>17.07.2023 09:03:12</t>
  </si>
  <si>
    <t>17.07.2023 09:03:13</t>
  </si>
  <si>
    <t>17.07.2023 09:03:15</t>
  </si>
  <si>
    <t>17.07.2023 09:03:16</t>
  </si>
  <si>
    <t>17.07.2023 09:03:18</t>
  </si>
  <si>
    <t>17.07.2023 09:03:19</t>
  </si>
  <si>
    <t>17.07.2023 09:03:21</t>
  </si>
  <si>
    <t>17.07.2023 09:03:52</t>
  </si>
  <si>
    <t>17.07.2023 09:03:55</t>
  </si>
  <si>
    <t>17.07.2023 09:03:57</t>
  </si>
  <si>
    <t>17.07.2023 09:03:58</t>
  </si>
  <si>
    <t>17.07.2023 09:04:00</t>
  </si>
  <si>
    <t>17.07.2023 09:04:01</t>
  </si>
  <si>
    <t>17.07.2023 09:04:03</t>
  </si>
  <si>
    <t>17.07.2023 09:04:04</t>
  </si>
  <si>
    <t>17.07.2023 09:04:30</t>
  </si>
  <si>
    <t>17.07.2023 09:04:31</t>
  </si>
  <si>
    <t>17.07.2023 09:04:33</t>
  </si>
  <si>
    <t>17.07.2023 09:04:34</t>
  </si>
  <si>
    <t>17.07.2023 09:04:36</t>
  </si>
  <si>
    <t>17.07.2023 09:04:37</t>
  </si>
  <si>
    <t>17.07.2023 09:04:39</t>
  </si>
  <si>
    <t>17.07.2023 09:04:40</t>
  </si>
  <si>
    <t>17.07.2023 09:04:51</t>
  </si>
  <si>
    <t>17.07.2023 09:04:52</t>
  </si>
  <si>
    <t>17.07.2023 09:04:53</t>
  </si>
  <si>
    <t>17.07.2023 09:04:55</t>
  </si>
  <si>
    <t>17.07.2023 09:04:56</t>
  </si>
  <si>
    <t>17.07.2023 09:05:39</t>
  </si>
  <si>
    <t>17.07.2023 09:05:41</t>
  </si>
  <si>
    <t>17.07.2023 09:05:42</t>
  </si>
  <si>
    <t>17.07.2023 09:05:43</t>
  </si>
  <si>
    <t>17.07.2023 09:05:46</t>
  </si>
  <si>
    <t>17.07.2023 09:05:47</t>
  </si>
  <si>
    <t>17.07.2023 09:05:55</t>
  </si>
  <si>
    <t>17.07.2023 09:05:56</t>
  </si>
  <si>
    <t>17.07.2023 09:05:57</t>
  </si>
  <si>
    <t>17.07.2023 09:06:00</t>
  </si>
  <si>
    <t>17.07.2023 09:06:20</t>
  </si>
  <si>
    <t>17.07.2023 09:06:21</t>
  </si>
  <si>
    <t>17.07.2023 09:06:22</t>
  </si>
  <si>
    <t>17.07.2023 09:06:24</t>
  </si>
  <si>
    <t>17.07.2023 09:06:25</t>
  </si>
  <si>
    <t>17.07.2023 09:06:26</t>
  </si>
  <si>
    <t>17.07.2023 09:06:27</t>
  </si>
  <si>
    <t>17.07.2023 09:06:29</t>
  </si>
  <si>
    <t>17.07.2023 09:06:30</t>
  </si>
  <si>
    <t>17.07.2023 09:06:51</t>
  </si>
  <si>
    <t>17.07.2023 09:06:52</t>
  </si>
  <si>
    <t>17.07.2023 09:06:53</t>
  </si>
  <si>
    <t>17.07.2023 09:06:55</t>
  </si>
  <si>
    <t>17.07.2023 09:06:56</t>
  </si>
  <si>
    <t>17.07.2023 09:06:57</t>
  </si>
  <si>
    <t>17.07.2023 09:09:28</t>
  </si>
  <si>
    <t>17.07.2023 09:09:31</t>
  </si>
  <si>
    <t>17.07.2023 09:09:33</t>
  </si>
  <si>
    <t>17.07.2023 09:09:34</t>
  </si>
  <si>
    <t>17.07.2023 09:09:36</t>
  </si>
  <si>
    <t>17.07.2023 09:10:19</t>
  </si>
  <si>
    <t>17.07.2023 09:10:21</t>
  </si>
  <si>
    <t>17.07.2023 09:10:22</t>
  </si>
  <si>
    <t>17.07.2023 09:10:23</t>
  </si>
  <si>
    <t>17.07.2023 09:10:24</t>
  </si>
  <si>
    <t>17.07.2023 09:10:26</t>
  </si>
  <si>
    <t>17.07.2023 09:10:27</t>
  </si>
  <si>
    <t>17.07.2023 09:10:30</t>
  </si>
  <si>
    <t>17.07.2023 09:11:31</t>
  </si>
  <si>
    <t>17.07.2023 09:11:34</t>
  </si>
  <si>
    <t>17.07.2023 09:11:36</t>
  </si>
  <si>
    <t>17.07.2023 09:11:37</t>
  </si>
  <si>
    <t>17.07.2023 09:11:39</t>
  </si>
  <si>
    <t>17.07.2023 09:11:40</t>
  </si>
  <si>
    <t>17.07.2023 09:11:42</t>
  </si>
  <si>
    <t>17.07.2023 09:11:43</t>
  </si>
  <si>
    <t>17.07.2023 09:11:52</t>
  </si>
  <si>
    <t>17.07.2023 09:11:54</t>
  </si>
  <si>
    <t>17.07.2023 09:11:55</t>
  </si>
  <si>
    <t>17.07.2023 09:11:57</t>
  </si>
  <si>
    <t>17.07.2023 09:11:58</t>
  </si>
  <si>
    <t>17.07.2023 09:12:00</t>
  </si>
  <si>
    <t>17.07.2023 09:12:01</t>
  </si>
  <si>
    <t>17.07.2023 09:12:03</t>
  </si>
  <si>
    <t>17.07.2023 09:12:22</t>
  </si>
  <si>
    <t>17.07.2023 09:12:24</t>
  </si>
  <si>
    <t>17.07.2023 09:12:25</t>
  </si>
  <si>
    <t>17.07.2023 09:12:26</t>
  </si>
  <si>
    <t>17.07.2023 09:12:27</t>
  </si>
  <si>
    <t>17.07.2023 09:12:29</t>
  </si>
  <si>
    <t>17.07.2023 09:13:04</t>
  </si>
  <si>
    <t>17.07.2023 09:13:06</t>
  </si>
  <si>
    <t>17.07.2023 09:13:07</t>
  </si>
  <si>
    <t>17.07.2023 09:13:08</t>
  </si>
  <si>
    <t>17.07.2023 09:13:56</t>
  </si>
  <si>
    <t>17.07.2023 09:13:58</t>
  </si>
  <si>
    <t>17.07.2023 09:13:59</t>
  </si>
  <si>
    <t>17.07.2023 09:14:00</t>
  </si>
  <si>
    <t>17.07.2023 09:14:01</t>
  </si>
  <si>
    <t>17.07.2023 09:14:04</t>
  </si>
  <si>
    <t>17.07.2023 09:14:09</t>
  </si>
  <si>
    <t>17.07.2023 09:14:28</t>
  </si>
  <si>
    <t>17.07.2023 09:14:57</t>
  </si>
  <si>
    <t>17.07.2023 09:14:58</t>
  </si>
  <si>
    <t>17.07.2023 09:14:59</t>
  </si>
  <si>
    <t>17.07.2023 09:15:01</t>
  </si>
  <si>
    <t>17.07.2023 09:15:11</t>
  </si>
  <si>
    <t>17.07.2023 09:15:14</t>
  </si>
  <si>
    <t>17.07.2023 09:15:15</t>
  </si>
  <si>
    <t>17.07.2023 09:15:17</t>
  </si>
  <si>
    <t>17.07.2023 09:15:18</t>
  </si>
  <si>
    <t>17.07.2023 09:15:20</t>
  </si>
  <si>
    <t>17.07.2023 09:17:15</t>
  </si>
  <si>
    <t>17.07.2023 09:17:17</t>
  </si>
  <si>
    <t>17.07.2023 09:17:18</t>
  </si>
  <si>
    <t>17.07.2023 09:17:19</t>
  </si>
  <si>
    <t>17.07.2023 09:17:21</t>
  </si>
  <si>
    <t>17.07.2023 09:17:22</t>
  </si>
  <si>
    <t>17.07.2023 09:18:16</t>
  </si>
  <si>
    <t>17.07.2023 09:18:17</t>
  </si>
  <si>
    <t>17.07.2023 09:18:19</t>
  </si>
  <si>
    <t>17.07.2023 09:18:20</t>
  </si>
  <si>
    <t>17.07.2023 09:18:22</t>
  </si>
  <si>
    <t>17.07.2023 09:18:29</t>
  </si>
  <si>
    <t>17.07.2023 09:18:31</t>
  </si>
  <si>
    <t>17.07.2023 09:18:32</t>
  </si>
  <si>
    <t>17.07.2023 09:18:34</t>
  </si>
  <si>
    <t>17.07.2023 09:18:35</t>
  </si>
  <si>
    <t>17.07.2023 09:19:08</t>
  </si>
  <si>
    <t>17.07.2023 09:19:10</t>
  </si>
  <si>
    <t>17.07.2023 09:19:11</t>
  </si>
  <si>
    <t>17.07.2023 09:19:12</t>
  </si>
  <si>
    <t>17.07.2023 09:19:13</t>
  </si>
  <si>
    <t>17.07.2023 09:19:16</t>
  </si>
  <si>
    <t>17.07.2023 09:19:19</t>
  </si>
  <si>
    <t>17.07.2023 09:19:21</t>
  </si>
  <si>
    <t>17.07.2023 09:19:22</t>
  </si>
  <si>
    <t>17.07.2023 09:19:23</t>
  </si>
  <si>
    <t>17.07.2023 09:19:24</t>
  </si>
  <si>
    <t>17.07.2023 09:19:26</t>
  </si>
  <si>
    <t>17.07.2023 09:19:27</t>
  </si>
  <si>
    <t>17.07.2023 09:19:28</t>
  </si>
  <si>
    <t>17.07.2023 09:19:29</t>
  </si>
  <si>
    <t>17.07.2023 09:19:31</t>
  </si>
  <si>
    <t>17.07.2023 09:20:06</t>
  </si>
  <si>
    <t>17.07.2023 09:20:08</t>
  </si>
  <si>
    <t>17.07.2023 09:20:09</t>
  </si>
  <si>
    <t>17.07.2023 09:20:10</t>
  </si>
  <si>
    <t>17.07.2023 09:20:11</t>
  </si>
  <si>
    <t>17.07.2023 09:20:13</t>
  </si>
  <si>
    <t>17.07.2023 09:20:14</t>
  </si>
  <si>
    <t>17.07.2023 09:21:30</t>
  </si>
  <si>
    <t>17.07.2023 09:21:32</t>
  </si>
  <si>
    <t>17.07.2023 09:21:33</t>
  </si>
  <si>
    <t>17.07.2023 09:21:34</t>
  </si>
  <si>
    <t>17.07.2023 09:21:35</t>
  </si>
  <si>
    <t>17.07.2023 09:21:38</t>
  </si>
  <si>
    <t>17.07.2023 09:21:40</t>
  </si>
  <si>
    <t>17.07.2023 09:21:41</t>
  </si>
  <si>
    <t>17.07.2023 09:21:42</t>
  </si>
  <si>
    <t>17.07.2023 09:21:43</t>
  </si>
  <si>
    <t>17.07.2023 09:21:45</t>
  </si>
  <si>
    <t>17.07.2023 09:21:47</t>
  </si>
  <si>
    <t>17.07.2023 09:22:04</t>
  </si>
  <si>
    <t>17.07.2023 09:22:05</t>
  </si>
  <si>
    <t>17.07.2023 09:22:08</t>
  </si>
  <si>
    <t>17.07.2023 09:22:10</t>
  </si>
  <si>
    <t>17.07.2023 09:22:11</t>
  </si>
  <si>
    <t>17.07.2023 09:22:13</t>
  </si>
  <si>
    <t>17.07.2023 09:22:14</t>
  </si>
  <si>
    <t>17.07.2023 09:22:38</t>
  </si>
  <si>
    <t>17.07.2023 09:22:41</t>
  </si>
  <si>
    <t>17.07.2023 09:22:43</t>
  </si>
  <si>
    <t>17.07.2023 09:22:44</t>
  </si>
  <si>
    <t>17.07.2023 09:22:46</t>
  </si>
  <si>
    <t>17.07.2023 09:22:47</t>
  </si>
  <si>
    <t>17.07.2023 09:23:28</t>
  </si>
  <si>
    <t>17.07.2023 09:23:29</t>
  </si>
  <si>
    <t>17.07.2023 09:23:31</t>
  </si>
  <si>
    <t>17.07.2023 09:23:32</t>
  </si>
  <si>
    <t>17.07.2023 09:23:34</t>
  </si>
  <si>
    <t>17.07.2023 09:23:35</t>
  </si>
  <si>
    <t>17.07.2023 09:23:37</t>
  </si>
  <si>
    <t>17.07.2023 09:23:58</t>
  </si>
  <si>
    <t>17.07.2023 09:23:59</t>
  </si>
  <si>
    <t>17.07.2023 09:24:01</t>
  </si>
  <si>
    <t>17.07.2023 09:24:02</t>
  </si>
  <si>
    <t>17.07.2023 09:24:04</t>
  </si>
  <si>
    <t>17.07.2023 09:24:05</t>
  </si>
  <si>
    <t>17.07.2023 09:24:07</t>
  </si>
  <si>
    <t>17.07.2023 09:24:08</t>
  </si>
  <si>
    <t>17.07.2023 09:24:19</t>
  </si>
  <si>
    <t>17.07.2023 09:24:20</t>
  </si>
  <si>
    <t>17.07.2023 09:24:23</t>
  </si>
  <si>
    <t>17.07.2023 09:24:25</t>
  </si>
  <si>
    <t>17.07.2023 09:24:26</t>
  </si>
  <si>
    <t>17.07.2023 09:24:28</t>
  </si>
  <si>
    <t>17.07.2023 09:25:20</t>
  </si>
  <si>
    <t>17.07.2023 09:25:22</t>
  </si>
  <si>
    <t>17.07.2023 09:25:23</t>
  </si>
  <si>
    <t>17.07.2023 09:25:25</t>
  </si>
  <si>
    <t>17.07.2023 09:25:26</t>
  </si>
  <si>
    <t>17.07.2023 09:25:28</t>
  </si>
  <si>
    <t>17.07.2023 09:25:29</t>
  </si>
  <si>
    <t>17.07.2023 09:25:31</t>
  </si>
  <si>
    <t>17.07.2023 09:25:32</t>
  </si>
  <si>
    <t>17.07.2023 09:25:34</t>
  </si>
  <si>
    <t>17.07.2023 09:25:35</t>
  </si>
  <si>
    <t>17.07.2023 09:25:38</t>
  </si>
  <si>
    <t>17.07.2023 09:25:40</t>
  </si>
  <si>
    <t>17.07.2023 09:25:41</t>
  </si>
  <si>
    <t>17.07.2023 09:25:43</t>
  </si>
  <si>
    <t>17.07.2023 09:25:59</t>
  </si>
  <si>
    <t>17.07.2023 09:26:01</t>
  </si>
  <si>
    <t>17.07.2023 09:26:02</t>
  </si>
  <si>
    <t>17.07.2023 09:26:03</t>
  </si>
  <si>
    <t>17.07.2023 09:26:04</t>
  </si>
  <si>
    <t>17.07.2023 09:26:06</t>
  </si>
  <si>
    <t>17.07.2023 09:26:08</t>
  </si>
  <si>
    <t>17.07.2023 09:26:10</t>
  </si>
  <si>
    <t>17.07.2023 09:26:11</t>
  </si>
  <si>
    <t>17.07.2023 09:26:12</t>
  </si>
  <si>
    <t>17.07.2023 09:26:15</t>
  </si>
  <si>
    <t>17.07.2023 09:26:21</t>
  </si>
  <si>
    <t>17.07.2023 09:26:23</t>
  </si>
  <si>
    <t>17.07.2023 09:26:24</t>
  </si>
  <si>
    <t>17.07.2023 09:26:33</t>
  </si>
  <si>
    <t>17.07.2023 09:26:39</t>
  </si>
  <si>
    <t>17.07.2023 09:26:40</t>
  </si>
  <si>
    <t>17.07.2023 09:26:41</t>
  </si>
  <si>
    <t>17.07.2023 09:26:42</t>
  </si>
  <si>
    <t>17.07.2023 09:26:44</t>
  </si>
  <si>
    <t>17.07.2023 09:26:45</t>
  </si>
  <si>
    <t>17.07.2023 09:26:48</t>
  </si>
  <si>
    <t>17.07.2023 09:26:49</t>
  </si>
  <si>
    <t>17.07.2023 09:26:51</t>
  </si>
  <si>
    <t>17.07.2023 09:26:52</t>
  </si>
  <si>
    <t>17.07.2023 09:26:54</t>
  </si>
  <si>
    <t>17.07.2023 09:26:55</t>
  </si>
  <si>
    <t>17.07.2023 09:26:56</t>
  </si>
  <si>
    <t>17.07.2023 09:27:32</t>
  </si>
  <si>
    <t>17.07.2023 09:27:33</t>
  </si>
  <si>
    <t>17.07.2023 09:27:35</t>
  </si>
  <si>
    <t>17.07.2023 09:28:17</t>
  </si>
  <si>
    <t>17.07.2023 09:28:18</t>
  </si>
  <si>
    <t>17.07.2023 09:28:20</t>
  </si>
  <si>
    <t>17.07.2023 09:28:21</t>
  </si>
  <si>
    <t>17.07.2023 09:28:23</t>
  </si>
  <si>
    <t>17.07.2023 09:28:24</t>
  </si>
  <si>
    <t>17.07.2023 09:28:26</t>
  </si>
  <si>
    <t>17.07.2023 09:29:14</t>
  </si>
  <si>
    <t>17.07.2023 09:29:15</t>
  </si>
  <si>
    <t>17.07.2023 09:29:18</t>
  </si>
  <si>
    <t>17.07.2023 09:30:03</t>
  </si>
  <si>
    <t>17.07.2023 09:30:46</t>
  </si>
  <si>
    <t>17.07.2023 09:30:48</t>
  </si>
  <si>
    <t>17.07.2023 09:30:49</t>
  </si>
  <si>
    <t>17.07.2023 09:30:50</t>
  </si>
  <si>
    <t>17.07.2023 09:30:52</t>
  </si>
  <si>
    <t>17.07.2023 09:30:53</t>
  </si>
  <si>
    <t>17.07.2023 09:30:54</t>
  </si>
  <si>
    <t>17.07.2023 09:30:55</t>
  </si>
  <si>
    <t>17.07.2023 09:31:33</t>
  </si>
  <si>
    <t>17.07.2023 09:31:37</t>
  </si>
  <si>
    <t>17.07.2023 09:31:43</t>
  </si>
  <si>
    <t>17.07.2023 09:32:46</t>
  </si>
  <si>
    <t>17.07.2023 09:32:47</t>
  </si>
  <si>
    <t>17.07.2023 09:32:48</t>
  </si>
  <si>
    <t>17.07.2023 09:32:50</t>
  </si>
  <si>
    <t>17.07.2023 09:32:51</t>
  </si>
  <si>
    <t>17.07.2023 09:32:52</t>
  </si>
  <si>
    <t>17.07.2023 09:32:55</t>
  </si>
  <si>
    <t>17.07.2023 09:33:17</t>
  </si>
  <si>
    <t>17.07.2023 09:33:19</t>
  </si>
  <si>
    <t>17.07.2023 09:33:20</t>
  </si>
  <si>
    <t>17.07.2023 09:33:22</t>
  </si>
  <si>
    <t>17.07.2023 09:33:23</t>
  </si>
  <si>
    <t>17.07.2023 09:33:25</t>
  </si>
  <si>
    <t>17.07.2023 09:33:26</t>
  </si>
  <si>
    <t>17.07.2023 09:33:28</t>
  </si>
  <si>
    <t>17.07.2023 09:33:29</t>
  </si>
  <si>
    <t>17.07.2023 09:33:31</t>
  </si>
  <si>
    <t>17.07.2023 09:33:32</t>
  </si>
  <si>
    <t>17.07.2023 09:33:34</t>
  </si>
  <si>
    <t>17.07.2023 09:34:26</t>
  </si>
  <si>
    <t>17.07.2023 09:34:28</t>
  </si>
  <si>
    <t>17.07.2023 09:34:29</t>
  </si>
  <si>
    <t>17.07.2023 09:34:31</t>
  </si>
  <si>
    <t>17.07.2023 09:34:32</t>
  </si>
  <si>
    <t>17.07.2023 09:35:07</t>
  </si>
  <si>
    <t>17.07.2023 09:35:08</t>
  </si>
  <si>
    <t>17.07.2023 09:35:10</t>
  </si>
  <si>
    <t>17.07.2023 09:35:11</t>
  </si>
  <si>
    <t>17.07.2023 09:35:36</t>
  </si>
  <si>
    <t>17.07.2023 09:35:38</t>
  </si>
  <si>
    <t>17.07.2023 09:35:39</t>
  </si>
  <si>
    <t>17.07.2023 09:35:41</t>
  </si>
  <si>
    <t>17.07.2023 09:35:42</t>
  </si>
  <si>
    <t>17.07.2023 09:35:44</t>
  </si>
  <si>
    <t>17.07.2023 09:36:42</t>
  </si>
  <si>
    <t>17.07.2023 09:36:43</t>
  </si>
  <si>
    <t>17.07.2023 09:36:45</t>
  </si>
  <si>
    <t>17.07.2023 09:36:46</t>
  </si>
  <si>
    <t>17.07.2023 09:36:48</t>
  </si>
  <si>
    <t>17.07.2023 09:36:49</t>
  </si>
  <si>
    <t>17.07.2023 09:37:54</t>
  </si>
  <si>
    <t>17.07.2023 09:37:55</t>
  </si>
  <si>
    <t>17.07.2023 09:37:57</t>
  </si>
  <si>
    <t>17.07.2023 09:37:58</t>
  </si>
  <si>
    <t>17.07.2023 09:38:00</t>
  </si>
  <si>
    <t>17.07.2023 09:38:33</t>
  </si>
  <si>
    <t>17.07.2023 09:38:34</t>
  </si>
  <si>
    <t>17.07.2023 09:38:36</t>
  </si>
  <si>
    <t>17.07.2023 09:38:37</t>
  </si>
  <si>
    <t>17.07.2023 09:38:38</t>
  </si>
  <si>
    <t>17.07.2023 09:38:40</t>
  </si>
  <si>
    <t>17.07.2023 09:39:00</t>
  </si>
  <si>
    <t>17.07.2023 09:39:02</t>
  </si>
  <si>
    <t>17.07.2023 09:39:03</t>
  </si>
  <si>
    <t>17.07.2023 09:39:04</t>
  </si>
  <si>
    <t>17.07.2023 09:39:05</t>
  </si>
  <si>
    <t>17.07.2023 09:39:08</t>
  </si>
  <si>
    <t>17.07.2023 09:39:29</t>
  </si>
  <si>
    <t>17.07.2023 09:39:31</t>
  </si>
  <si>
    <t>17.07.2023 09:39:32</t>
  </si>
  <si>
    <t>17.07.2023 09:39:34</t>
  </si>
  <si>
    <t>17.07.2023 09:39:35</t>
  </si>
  <si>
    <t>17.07.2023 09:39:38</t>
  </si>
  <si>
    <t>17.07.2023 09:39:40</t>
  </si>
  <si>
    <t>17.07.2023 09:39:41</t>
  </si>
  <si>
    <t>17.07.2023 09:39:43</t>
  </si>
  <si>
    <t>17.07.2023 09:39:44</t>
  </si>
  <si>
    <t>17.07.2023 09:39:46</t>
  </si>
  <si>
    <t>17.07.2023 09:39:47</t>
  </si>
  <si>
    <t>17.07.2023 09:40:05</t>
  </si>
  <si>
    <t>17.07.2023 09:40:06</t>
  </si>
  <si>
    <t>17.07.2023 09:40:07</t>
  </si>
  <si>
    <t>17.07.2023 09:40:09</t>
  </si>
  <si>
    <t>17.07.2023 09:40:10</t>
  </si>
  <si>
    <t>17.07.2023 09:40:11</t>
  </si>
  <si>
    <t>17.07.2023 09:40:15</t>
  </si>
  <si>
    <t>17.07.2023 09:40:17</t>
  </si>
  <si>
    <t>17.07.2023 09:40:18</t>
  </si>
  <si>
    <t>17.07.2023 09:40:47</t>
  </si>
  <si>
    <t>17.07.2023 09:40:48</t>
  </si>
  <si>
    <t>17.07.2023 09:40:50</t>
  </si>
  <si>
    <t>17.07.2023 09:40:51</t>
  </si>
  <si>
    <t>17.07.2023 09:40:53</t>
  </si>
  <si>
    <t>17.07.2023 09:40:54</t>
  </si>
  <si>
    <t>17.07.2023 09:41:29</t>
  </si>
  <si>
    <t>17.07.2023 09:41:30</t>
  </si>
  <si>
    <t>17.07.2023 09:41:31</t>
  </si>
  <si>
    <t>17.07.2023 09:41:33</t>
  </si>
  <si>
    <t>17.07.2023 09:41:34</t>
  </si>
  <si>
    <t>17.07.2023 09:42:26</t>
  </si>
  <si>
    <t>17.07.2023 09:42:47</t>
  </si>
  <si>
    <t>17.07.2023 09:42:51</t>
  </si>
  <si>
    <t>17.07.2023 09:42:53</t>
  </si>
  <si>
    <t>17.07.2023 09:42:54</t>
  </si>
  <si>
    <t>17.07.2023 09:42:55</t>
  </si>
  <si>
    <t>17.07.2023 09:42:57</t>
  </si>
  <si>
    <t>17.07.2023 09:42:58</t>
  </si>
  <si>
    <t>17.07.2023 09:43:00</t>
  </si>
  <si>
    <t>17.07.2023 09:43:01</t>
  </si>
  <si>
    <t>17.07.2023 09:43:15</t>
  </si>
  <si>
    <t>17.07.2023 09:43:16</t>
  </si>
  <si>
    <t>17.07.2023 09:43:17</t>
  </si>
  <si>
    <t>17.07.2023 09:43:19</t>
  </si>
  <si>
    <t>17.07.2023 09:43:20</t>
  </si>
  <si>
    <t>17.07.2023 09:43:21</t>
  </si>
  <si>
    <t>17.07.2023 09:43:22</t>
  </si>
  <si>
    <t>17.07.2023 09:43:24</t>
  </si>
  <si>
    <t>17.07.2023 09:45:31</t>
  </si>
  <si>
    <t>17.07.2023 09:45:32</t>
  </si>
  <si>
    <t>17.07.2023 09:45:34</t>
  </si>
  <si>
    <t>17.07.2023 09:45:35</t>
  </si>
  <si>
    <t>17.07.2023 09:45:36</t>
  </si>
  <si>
    <t>17.07.2023 09:45:39</t>
  </si>
  <si>
    <t>17.07.2023 09:47:36</t>
  </si>
  <si>
    <t>17.07.2023 09:47:38</t>
  </si>
  <si>
    <t>17.07.2023 09:47:39</t>
  </si>
  <si>
    <t>17.07.2023 09:47:41</t>
  </si>
  <si>
    <t>17.07.2023 09:47:42</t>
  </si>
  <si>
    <t>17.07.2023 09:48:18</t>
  </si>
  <si>
    <t>17.07.2023 09:48:20</t>
  </si>
  <si>
    <t>17.07.2023 09:48:21</t>
  </si>
  <si>
    <t>17.07.2023 09:48:22</t>
  </si>
  <si>
    <t>17.07.2023 09:48:23</t>
  </si>
  <si>
    <t>17.07.2023 09:48:25</t>
  </si>
  <si>
    <t>17.07.2023 09:48:26</t>
  </si>
  <si>
    <t>17.07.2023 09:48:27</t>
  </si>
  <si>
    <t>17.07.2023 09:48:28</t>
  </si>
  <si>
    <t>17.07.2023 09:48:30</t>
  </si>
  <si>
    <t>17.07.2023 09:48:31</t>
  </si>
  <si>
    <t>17.07.2023 09:48:32</t>
  </si>
  <si>
    <t>17.07.2023 09:49:15</t>
  </si>
  <si>
    <t>17.07.2023 09:49:17</t>
  </si>
  <si>
    <t>17.07.2023 09:49:18</t>
  </si>
  <si>
    <t>17.07.2023 09:49:19</t>
  </si>
  <si>
    <t>17.07.2023 09:49:20</t>
  </si>
  <si>
    <t>17.07.2023 09:49:28</t>
  </si>
  <si>
    <t>17.07.2023 09:49:29</t>
  </si>
  <si>
    <t>17.07.2023 09:49:30</t>
  </si>
  <si>
    <t>17.07.2023 09:49:32</t>
  </si>
  <si>
    <t>17.07.2023 09:49:33</t>
  </si>
  <si>
    <t>17.07.2023 09:51:07</t>
  </si>
  <si>
    <t>17.07.2023 09:51:09</t>
  </si>
  <si>
    <t>17.07.2023 09:51:10</t>
  </si>
  <si>
    <t>17.07.2023 09:51:12</t>
  </si>
  <si>
    <t>17.07.2023 09:51:13</t>
  </si>
  <si>
    <t>17.07.2023 09:51:19</t>
  </si>
  <si>
    <t>17.07.2023 09:51:22</t>
  </si>
  <si>
    <t>17.07.2023 09:51:24</t>
  </si>
  <si>
    <t>17.07.2023 09:51:25</t>
  </si>
  <si>
    <t>17.07.2023 09:51:27</t>
  </si>
  <si>
    <t>17.07.2023 09:51:28</t>
  </si>
  <si>
    <t>17.07.2023 09:51:30</t>
  </si>
  <si>
    <t>17.07.2023 09:52:04</t>
  </si>
  <si>
    <t>17.07.2023 09:52:06</t>
  </si>
  <si>
    <t>17.07.2023 09:52:07</t>
  </si>
  <si>
    <t>17.07.2023 09:52:08</t>
  </si>
  <si>
    <t>17.07.2023 09:52:09</t>
  </si>
  <si>
    <t>17.07.2023 09:52:12</t>
  </si>
  <si>
    <t>17.07.2023 09:52:14</t>
  </si>
  <si>
    <t>17.07.2023 09:52:15</t>
  </si>
  <si>
    <t>17.07.2023 09:52:16</t>
  </si>
  <si>
    <t>17.07.2023 09:52:17</t>
  </si>
  <si>
    <t>17.07.2023 09:52:19</t>
  </si>
  <si>
    <t>17.07.2023 09:52:20</t>
  </si>
  <si>
    <t>17.07.2023 09:52:21</t>
  </si>
  <si>
    <t>17.07.2023 09:52:22</t>
  </si>
  <si>
    <t>17.07.2023 09:52:28</t>
  </si>
  <si>
    <t>17.07.2023 09:52:36</t>
  </si>
  <si>
    <t>17.07.2023 09:52:37</t>
  </si>
  <si>
    <t>17.07.2023 09:52:38</t>
  </si>
  <si>
    <t>17.07.2023 09:52:39</t>
  </si>
  <si>
    <t>17.07.2023 09:52:41</t>
  </si>
  <si>
    <t>17.07.2023 09:52:42</t>
  </si>
  <si>
    <t>17.07.2023 09:52:43</t>
  </si>
  <si>
    <t>17.07.2023 09:52:44</t>
  </si>
  <si>
    <t>17.07.2023 09:52:46</t>
  </si>
  <si>
    <t>17.07.2023 09:52:47</t>
  </si>
  <si>
    <t>17.07.2023 09:52:48</t>
  </si>
  <si>
    <t>17.07.2023 09:52:49</t>
  </si>
  <si>
    <t>17.07.2023 09:52:55</t>
  </si>
  <si>
    <t>17.07.2023 09:52:57</t>
  </si>
  <si>
    <t>17.07.2023 09:52:59</t>
  </si>
  <si>
    <t>17.07.2023 09:53:10</t>
  </si>
  <si>
    <t>17.07.2023 09:53:11</t>
  </si>
  <si>
    <t>17.07.2023 09:53:13</t>
  </si>
  <si>
    <t>17.07.2023 09:53:14</t>
  </si>
  <si>
    <t>17.07.2023 09:53:16</t>
  </si>
  <si>
    <t>17.07.2023 09:53:17</t>
  </si>
  <si>
    <t>17.07.2023 09:54:32</t>
  </si>
  <si>
    <t>17.07.2023 09:54:34</t>
  </si>
  <si>
    <t>17.07.2023 09:54:35</t>
  </si>
  <si>
    <t>17.07.2023 09:54:38</t>
  </si>
  <si>
    <t>17.07.2023 09:54:41</t>
  </si>
  <si>
    <t>17.07.2023 09:54:51</t>
  </si>
  <si>
    <t>17.07.2023 09:54:54</t>
  </si>
  <si>
    <t>17.07.2023 09:54:56</t>
  </si>
  <si>
    <t>17.07.2023 09:54:57</t>
  </si>
  <si>
    <t>17.07.2023 09:54:59</t>
  </si>
  <si>
    <t>17.07.2023 09:56:18</t>
  </si>
  <si>
    <t>17.07.2023 09:56:20</t>
  </si>
  <si>
    <t>17.07.2023 09:56:21</t>
  </si>
  <si>
    <t>17.07.2023 09:56:23</t>
  </si>
  <si>
    <t>17.07.2023 09:56:24</t>
  </si>
  <si>
    <t>17.07.2023 09:57:47</t>
  </si>
  <si>
    <t>17.07.2023 09:57:48</t>
  </si>
  <si>
    <t>17.07.2023 09:57:50</t>
  </si>
  <si>
    <t>17.07.2023 09:57:51</t>
  </si>
  <si>
    <t>17.07.2023 09:57:52</t>
  </si>
  <si>
    <t>17.07.2023 09:57:53</t>
  </si>
  <si>
    <t>17.07.2023 09:57:56</t>
  </si>
  <si>
    <t>17.07.2023 09:58:32</t>
  </si>
  <si>
    <t>17.07.2023 09:58:33</t>
  </si>
  <si>
    <t>17.07.2023 09:58:35</t>
  </si>
  <si>
    <t>17.07.2023 09:58:36</t>
  </si>
  <si>
    <t>17.07.2023 09:58:37</t>
  </si>
  <si>
    <t>17.07.2023 09:58:42</t>
  </si>
  <si>
    <t>17.07.2023 09:58:43</t>
  </si>
  <si>
    <t>17.07.2023 09:58:50</t>
  </si>
  <si>
    <t>17.07.2023 09:58:53</t>
  </si>
  <si>
    <t>17.07.2023 09:58:55</t>
  </si>
  <si>
    <t>17.07.2023 09:58:56</t>
  </si>
  <si>
    <t>17.07.2023 09:58:58</t>
  </si>
  <si>
    <t>17.07.2023 09:59:13</t>
  </si>
  <si>
    <t>17.07.2023 09:59:14</t>
  </si>
  <si>
    <t>17.07.2023 09:59:16</t>
  </si>
  <si>
    <t>17.07.2023 09:59:17</t>
  </si>
  <si>
    <t>17.07.2023 09:59:19</t>
  </si>
  <si>
    <t>17.07.2023 09:59:20</t>
  </si>
  <si>
    <t>17.07.2023 09:59:22</t>
  </si>
  <si>
    <t>17.07.2023 09:59:26</t>
  </si>
  <si>
    <t>17.07.2023 09:59:29</t>
  </si>
  <si>
    <t>17.07.2023 09:59:42</t>
  </si>
  <si>
    <t>17.07.2023 09:59:44</t>
  </si>
  <si>
    <t>17.07.2023 09:59:45</t>
  </si>
  <si>
    <t>17.07.2023 09:59:47</t>
  </si>
  <si>
    <t>17.07.2023 09:59:48</t>
  </si>
  <si>
    <t>17.07.2023 09:59:50</t>
  </si>
  <si>
    <t>17.07.2023 09:59:51</t>
  </si>
  <si>
    <t>17.07.2023 09:59:53</t>
  </si>
  <si>
    <t>17.07.2023 10:00:47</t>
  </si>
  <si>
    <t>17.07.2023 10:00:48</t>
  </si>
  <si>
    <t>17.07.2023 10:00:50</t>
  </si>
  <si>
    <t>17.07.2023 10:00:51</t>
  </si>
  <si>
    <t>17.07.2023 10:00:53</t>
  </si>
  <si>
    <t>17.07.2023 10:00:54</t>
  </si>
  <si>
    <t>17.07.2023 10:00:56</t>
  </si>
  <si>
    <t>17.07.2023 10:00:57</t>
  </si>
  <si>
    <t>17.07.2023 10:01:00</t>
  </si>
  <si>
    <t>17.07.2023 10:02:15</t>
  </si>
  <si>
    <t>17.07.2023 10:02:18</t>
  </si>
  <si>
    <t>17.07.2023 10:02:19</t>
  </si>
  <si>
    <t>17.07.2023 10:02:21</t>
  </si>
  <si>
    <t>17.07.2023 10:02:22</t>
  </si>
  <si>
    <t>17.07.2023 10:02:24</t>
  </si>
  <si>
    <t>17.07.2023 10:02:25</t>
  </si>
  <si>
    <t>17.07.2023 10:02:31</t>
  </si>
  <si>
    <t>17.07.2023 10:02:33</t>
  </si>
  <si>
    <t>17.07.2023 10:02:34</t>
  </si>
  <si>
    <t>17.07.2023 10:02:36</t>
  </si>
  <si>
    <t>17.07.2023 10:02:37</t>
  </si>
  <si>
    <t>17.07.2023 10:03:15</t>
  </si>
  <si>
    <t>17.07.2023 10:03:16</t>
  </si>
  <si>
    <t>17.07.2023 10:03:18</t>
  </si>
  <si>
    <t>17.07.2023 10:03:19</t>
  </si>
  <si>
    <t>17.07.2023 10:03:21</t>
  </si>
  <si>
    <t>17.07.2023 10:03:22</t>
  </si>
  <si>
    <t>17.07.2023 10:03:30</t>
  </si>
  <si>
    <t>17.07.2023 10:03:33</t>
  </si>
  <si>
    <t>17.07.2023 10:03:34</t>
  </si>
  <si>
    <t>17.07.2023 10:03:36</t>
  </si>
  <si>
    <t>17.07.2023 10:03:40</t>
  </si>
  <si>
    <t>17.07.2023 10:03:42</t>
  </si>
  <si>
    <t>17.07.2023 10:03:43</t>
  </si>
  <si>
    <t>17.07.2023 10:05:17</t>
  </si>
  <si>
    <t>17.07.2023 10:05:19</t>
  </si>
  <si>
    <t>17.07.2023 10:05:20</t>
  </si>
  <si>
    <t>17.07.2023 10:05:21</t>
  </si>
  <si>
    <t>17.07.2023 10:05:28</t>
  </si>
  <si>
    <t>17.07.2023 10:05:30</t>
  </si>
  <si>
    <t>17.07.2023 10:05:31</t>
  </si>
  <si>
    <t>17.07.2023 10:05:33</t>
  </si>
  <si>
    <t>17.07.2023 10:07:07</t>
  </si>
  <si>
    <t>17.07.2023 10:07:09</t>
  </si>
  <si>
    <t>17.07.2023 10:07:10</t>
  </si>
  <si>
    <t>17.07.2023 10:07:12</t>
  </si>
  <si>
    <t>17.07.2023 10:07:13</t>
  </si>
  <si>
    <t>17.07.2023 10:07:52</t>
  </si>
  <si>
    <t>17.07.2023 10:07:54</t>
  </si>
  <si>
    <t>17.07.2023 10:07:55</t>
  </si>
  <si>
    <t>17.07.2023 10:07:56</t>
  </si>
  <si>
    <t>17.07.2023 10:07:58</t>
  </si>
  <si>
    <t>17.07.2023 10:08:02</t>
  </si>
  <si>
    <t>17.07.2023 10:08:26</t>
  </si>
  <si>
    <t>17.07.2023 10:08:27</t>
  </si>
  <si>
    <t>17.07.2023 10:08:29</t>
  </si>
  <si>
    <t>17.07.2023 10:08:30</t>
  </si>
  <si>
    <t>17.07.2023 10:08:32</t>
  </si>
  <si>
    <t>17.07.2023 10:08:33</t>
  </si>
  <si>
    <t>17.07.2023 10:09:53</t>
  </si>
  <si>
    <t>17.07.2023 10:09:54</t>
  </si>
  <si>
    <t>17.07.2023 10:09:56</t>
  </si>
  <si>
    <t>17.07.2023 10:09:57</t>
  </si>
  <si>
    <t>17.07.2023 10:09:59</t>
  </si>
  <si>
    <t>17.07.2023 10:10:00</t>
  </si>
  <si>
    <t>17.07.2023 10:10:02</t>
  </si>
  <si>
    <t>17.07.2023 10:10:03</t>
  </si>
  <si>
    <t>17.07.2023 10:12:23</t>
  </si>
  <si>
    <t>17.07.2023 10:12:24</t>
  </si>
  <si>
    <t>17.07.2023 10:12:25</t>
  </si>
  <si>
    <t>17.07.2023 10:12:26</t>
  </si>
  <si>
    <t>17.07.2023 10:12:31</t>
  </si>
  <si>
    <t>17.07.2023 10:12:53</t>
  </si>
  <si>
    <t>17.07.2023 10:12:55</t>
  </si>
  <si>
    <t>17.07.2023 10:12:56</t>
  </si>
  <si>
    <t>17.07.2023 10:12:58</t>
  </si>
  <si>
    <t>17.07.2023 10:12:59</t>
  </si>
  <si>
    <t>17.07.2023 10:13:01</t>
  </si>
  <si>
    <t>17.07.2023 10:13:02</t>
  </si>
  <si>
    <t>17.07.2023 10:13:09</t>
  </si>
  <si>
    <t>17.07.2023 10:13:11</t>
  </si>
  <si>
    <t>17.07.2023 10:13:12</t>
  </si>
  <si>
    <t>17.07.2023 10:13:14</t>
  </si>
  <si>
    <t>17.07.2023 10:13:17</t>
  </si>
  <si>
    <t>17.07.2023 10:13:18</t>
  </si>
  <si>
    <t>17.07.2023 10:13:20</t>
  </si>
  <si>
    <t>17.07.2023 10:13:21</t>
  </si>
  <si>
    <t>17.07.2023 10:13:36</t>
  </si>
  <si>
    <t>17.07.2023 10:13:38</t>
  </si>
  <si>
    <t>17.07.2023 10:13:39</t>
  </si>
  <si>
    <t>17.07.2023 10:13:41</t>
  </si>
  <si>
    <t>17.07.2023 10:13:42</t>
  </si>
  <si>
    <t>17.07.2023 10:13:44</t>
  </si>
  <si>
    <t>17.07.2023 10:13:45</t>
  </si>
  <si>
    <t>17.07.2023 10:13:47</t>
  </si>
  <si>
    <t>17.07.2023 10:13:48</t>
  </si>
  <si>
    <t>17.07.2023 10:13:54</t>
  </si>
  <si>
    <t>17.07.2023 10:13:55</t>
  </si>
  <si>
    <t>17.07.2023 10:13:57</t>
  </si>
  <si>
    <t>17.07.2023 10:13:58</t>
  </si>
  <si>
    <t>17.07.2023 10:14:02</t>
  </si>
  <si>
    <t>17.07.2023 10:14:17</t>
  </si>
  <si>
    <t>17.07.2023 10:14:19</t>
  </si>
  <si>
    <t>17.07.2023 10:14:20</t>
  </si>
  <si>
    <t>17.07.2023 10:14:22</t>
  </si>
  <si>
    <t>17.07.2023 10:14:23</t>
  </si>
  <si>
    <t>17.07.2023 10:14:25</t>
  </si>
  <si>
    <t>17.07.2023 10:14:26</t>
  </si>
  <si>
    <t>17.07.2023 10:14:56</t>
  </si>
  <si>
    <t>17.07.2023 10:14:58</t>
  </si>
  <si>
    <t>17.07.2023 10:14:59</t>
  </si>
  <si>
    <t>17.07.2023 10:15:00</t>
  </si>
  <si>
    <t>17.07.2023 10:15:01</t>
  </si>
  <si>
    <t>17.07.2023 10:15:03</t>
  </si>
  <si>
    <t>17.07.2023 10:15:04</t>
  </si>
  <si>
    <t>17.07.2023 10:15:07</t>
  </si>
  <si>
    <t>17.07.2023 10:15:08</t>
  </si>
  <si>
    <t>17.07.2023 10:15:11</t>
  </si>
  <si>
    <t>17.07.2023 10:15:12</t>
  </si>
  <si>
    <t>17.07.2023 10:15:14</t>
  </si>
  <si>
    <t>17.07.2023 10:15:18</t>
  </si>
  <si>
    <t>17.07.2023 10:15:20</t>
  </si>
  <si>
    <t>17.07.2023 10:15:21</t>
  </si>
  <si>
    <t>17.07.2023 10:15:23</t>
  </si>
  <si>
    <t>17.07.2023 10:15:24</t>
  </si>
  <si>
    <t>17.07.2023 10:15:26</t>
  </si>
  <si>
    <t>17.07.2023 10:16:36</t>
  </si>
  <si>
    <t>17.07.2023 10:16:38</t>
  </si>
  <si>
    <t>17.07.2023 10:16:39</t>
  </si>
  <si>
    <t>17.07.2023 10:16:41</t>
  </si>
  <si>
    <t>17.07.2023 10:16:42</t>
  </si>
  <si>
    <t>17.07.2023 10:16:44</t>
  </si>
  <si>
    <t>17.07.2023 10:17:08</t>
  </si>
  <si>
    <t>17.07.2023 10:17:09</t>
  </si>
  <si>
    <t>17.07.2023 10:17:11</t>
  </si>
  <si>
    <t>17.07.2023 10:17:41</t>
  </si>
  <si>
    <t>17.07.2023 10:17:42</t>
  </si>
  <si>
    <t>17.07.2023 10:17:44</t>
  </si>
  <si>
    <t>17.07.2023 10:17:45</t>
  </si>
  <si>
    <t>17.07.2023 10:17:46</t>
  </si>
  <si>
    <t>17.07.2023 10:17:56</t>
  </si>
  <si>
    <t>17.07.2023 10:18:01</t>
  </si>
  <si>
    <t>17.07.2023 10:18:02</t>
  </si>
  <si>
    <t>17.07.2023 10:18:04</t>
  </si>
  <si>
    <t>17.07.2023 10:18:05</t>
  </si>
  <si>
    <t>17.07.2023 10:18:07</t>
  </si>
  <si>
    <t>17.07.2023 10:18:08</t>
  </si>
  <si>
    <t>17.07.2023 10:18:10</t>
  </si>
  <si>
    <t>17.07.2023 10:18:11</t>
  </si>
  <si>
    <t>17.07.2023 10:18:13</t>
  </si>
  <si>
    <t>17.07.2023 10:18:14</t>
  </si>
  <si>
    <t>17.07.2023 10:18:16</t>
  </si>
  <si>
    <t>17.07.2023 10:18:17</t>
  </si>
  <si>
    <t>17.07.2023 10:18:19</t>
  </si>
  <si>
    <t>17.07.2023 10:18:20</t>
  </si>
  <si>
    <t>17.07.2023 10:18:22</t>
  </si>
  <si>
    <t>17.07.2023 10:18:29</t>
  </si>
  <si>
    <t>17.07.2023 10:18:30</t>
  </si>
  <si>
    <t>17.07.2023 10:18:32</t>
  </si>
  <si>
    <t>17.07.2023 10:18:33</t>
  </si>
  <si>
    <t>17.07.2023 10:18:34</t>
  </si>
  <si>
    <t>17.07.2023 10:18:38</t>
  </si>
  <si>
    <t>17.07.2023 10:19:10</t>
  </si>
  <si>
    <t>17.07.2023 10:19:22</t>
  </si>
  <si>
    <t>17.07.2023 10:19:23</t>
  </si>
  <si>
    <t>17.07.2023 10:19:25</t>
  </si>
  <si>
    <t>17.07.2023 10:19:26</t>
  </si>
  <si>
    <t>17.07.2023 10:19:28</t>
  </si>
  <si>
    <t>17.07.2023 10:19:55</t>
  </si>
  <si>
    <t>17.07.2023 10:19:56</t>
  </si>
  <si>
    <t>17.07.2023 10:19:58</t>
  </si>
  <si>
    <t>17.07.2023 10:19:59</t>
  </si>
  <si>
    <t>17.07.2023 10:20:00</t>
  </si>
  <si>
    <t>17.07.2023 10:20:01</t>
  </si>
  <si>
    <t>17.07.2023 10:20:58</t>
  </si>
  <si>
    <t>17.07.2023 10:21:00</t>
  </si>
  <si>
    <t>17.07.2023 10:21:01</t>
  </si>
  <si>
    <t>17.07.2023 10:21:03</t>
  </si>
  <si>
    <t>17.07.2023 10:21:09</t>
  </si>
  <si>
    <t>17.07.2023 10:21:10</t>
  </si>
  <si>
    <t>17.07.2023 10:21:11</t>
  </si>
  <si>
    <t>17.07.2023 10:21:13</t>
  </si>
  <si>
    <t>17.07.2023 10:21:14</t>
  </si>
  <si>
    <t>17.07.2023 10:21:15</t>
  </si>
  <si>
    <t>17.07.2023 10:21:16</t>
  </si>
  <si>
    <t>17.07.2023 10:21:43</t>
  </si>
  <si>
    <t>17.07.2023 10:21:45</t>
  </si>
  <si>
    <t>17.07.2023 10:21:47</t>
  </si>
  <si>
    <t>17.07.2023 10:21:49</t>
  </si>
  <si>
    <t>17.07.2023 10:21:53</t>
  </si>
  <si>
    <t>17.07.2023 10:21:55</t>
  </si>
  <si>
    <t>17.07.2023 10:21:56</t>
  </si>
  <si>
    <t>17.07.2023 10:21:57</t>
  </si>
  <si>
    <t>17.07.2023 10:21:58</t>
  </si>
  <si>
    <t>17.07.2023 10:22:00</t>
  </si>
  <si>
    <t>17.07.2023 10:22:01</t>
  </si>
  <si>
    <t>17.07.2023 10:22:08</t>
  </si>
  <si>
    <t>17.07.2023 10:22:11</t>
  </si>
  <si>
    <t>17.07.2023 10:22:13</t>
  </si>
  <si>
    <t>17.07.2023 10:22:14</t>
  </si>
  <si>
    <t>17.07.2023 10:22:16</t>
  </si>
  <si>
    <t>17.07.2023 10:23:02</t>
  </si>
  <si>
    <t>17.07.2023 10:23:04</t>
  </si>
  <si>
    <t>17.07.2023 10:23:05</t>
  </si>
  <si>
    <t>17.07.2023 10:23:07</t>
  </si>
  <si>
    <t>17.07.2023 10:23:08</t>
  </si>
  <si>
    <t>17.07.2023 10:23:34</t>
  </si>
  <si>
    <t>17.07.2023 10:23:35</t>
  </si>
  <si>
    <t>17.07.2023 10:23:36</t>
  </si>
  <si>
    <t>17.07.2023 10:23:38</t>
  </si>
  <si>
    <t>17.07.2023 10:23:39</t>
  </si>
  <si>
    <t>17.07.2023 10:23:40</t>
  </si>
  <si>
    <t>17.07.2023 10:23:42</t>
  </si>
  <si>
    <t>17.07.2023 10:23:44</t>
  </si>
  <si>
    <t>17.07.2023 10:24:29</t>
  </si>
  <si>
    <t>17.07.2023 10:24:38</t>
  </si>
  <si>
    <t>17.07.2023 10:24:43</t>
  </si>
  <si>
    <t>17.07.2023 10:24:44</t>
  </si>
  <si>
    <t>17.07.2023 10:24:46</t>
  </si>
  <si>
    <t>17.07.2023 10:24:47</t>
  </si>
  <si>
    <t>17.07.2023 10:24:49</t>
  </si>
  <si>
    <t>17.07.2023 10:24:53</t>
  </si>
  <si>
    <t>17.07.2023 10:25:05</t>
  </si>
  <si>
    <t>17.07.2023 10:25:10</t>
  </si>
  <si>
    <t>17.07.2023 10:25:11</t>
  </si>
  <si>
    <t>17.07.2023 10:25:13</t>
  </si>
  <si>
    <t>17.07.2023 10:25:14</t>
  </si>
  <si>
    <t>17.07.2023 10:25:16</t>
  </si>
  <si>
    <t>17.07.2023 10:25:17</t>
  </si>
  <si>
    <t>17.07.2023 10:25:32</t>
  </si>
  <si>
    <t>17.07.2023 10:25:34</t>
  </si>
  <si>
    <t>17.07.2023 10:25:35</t>
  </si>
  <si>
    <t>17.07.2023 10:25:36</t>
  </si>
  <si>
    <t>17.07.2023 10:25:38</t>
  </si>
  <si>
    <t>17.07.2023 10:25:42</t>
  </si>
  <si>
    <t>17.07.2023 10:27:03</t>
  </si>
  <si>
    <t>17.07.2023 10:27:04</t>
  </si>
  <si>
    <t>17.07.2023 10:27:06</t>
  </si>
  <si>
    <t>17.07.2023 10:27:07</t>
  </si>
  <si>
    <t>17.07.2023 10:27:09</t>
  </si>
  <si>
    <t>17.07.2023 10:27:54</t>
  </si>
  <si>
    <t>17.07.2023 10:28:36</t>
  </si>
  <si>
    <t>17.07.2023 10:28:39</t>
  </si>
  <si>
    <t>17.07.2023 10:28:40</t>
  </si>
  <si>
    <t>17.07.2023 10:28:42</t>
  </si>
  <si>
    <t>17.07.2023 10:28:43</t>
  </si>
  <si>
    <t>17.07.2023 10:28:47</t>
  </si>
  <si>
    <t>17.07.2023 10:29:13</t>
  </si>
  <si>
    <t>17.07.2023 10:29:14</t>
  </si>
  <si>
    <t>17.07.2023 10:29:16</t>
  </si>
  <si>
    <t>17.07.2023 10:29:17</t>
  </si>
  <si>
    <t>17.07.2023 10:29:19</t>
  </si>
  <si>
    <t>17.07.2023 10:29:43</t>
  </si>
  <si>
    <t>17.07.2023 10:29:44</t>
  </si>
  <si>
    <t>17.07.2023 10:29:46</t>
  </si>
  <si>
    <t>17.07.2023 10:29:47</t>
  </si>
  <si>
    <t>17.07.2023 10:30:04</t>
  </si>
  <si>
    <t>17.07.2023 10:30:05</t>
  </si>
  <si>
    <t>17.07.2023 10:30:06</t>
  </si>
  <si>
    <t>17.07.2023 10:30:08</t>
  </si>
  <si>
    <t>17.07.2023 10:30:09</t>
  </si>
  <si>
    <t>17.07.2023 10:30:34</t>
  </si>
  <si>
    <t>17.07.2023 10:30:39</t>
  </si>
  <si>
    <t>17.07.2023 10:30:40</t>
  </si>
  <si>
    <t>17.07.2023 10:31:19</t>
  </si>
  <si>
    <t>17.07.2023 10:31:21</t>
  </si>
  <si>
    <t>17.07.2023 10:31:22</t>
  </si>
  <si>
    <t>17.07.2023 10:31:24</t>
  </si>
  <si>
    <t>17.07.2023 10:31:25</t>
  </si>
  <si>
    <t>17.07.2023 10:31:27</t>
  </si>
  <si>
    <t>17.07.2023 10:31:28</t>
  </si>
  <si>
    <t>17.07.2023 10:31:30</t>
  </si>
  <si>
    <t>17.07.2023 10:31:31</t>
  </si>
  <si>
    <t>17.07.2023 10:31:33</t>
  </si>
  <si>
    <t>17.07.2023 10:31:34</t>
  </si>
  <si>
    <t>17.07.2023 10:31:40</t>
  </si>
  <si>
    <t>17.07.2023 10:31:42</t>
  </si>
  <si>
    <t>17.07.2023 10:31:43</t>
  </si>
  <si>
    <t>17.07.2023 10:31:44</t>
  </si>
  <si>
    <t>17.07.2023 10:31:45</t>
  </si>
  <si>
    <t>17.07.2023 10:31:47</t>
  </si>
  <si>
    <t>17.07.2023 10:31:49</t>
  </si>
  <si>
    <t>17.07.2023 10:32:16</t>
  </si>
  <si>
    <t>17.07.2023 10:32:18</t>
  </si>
  <si>
    <t>17.07.2023 10:32:19</t>
  </si>
  <si>
    <t>17.07.2023 10:32:20</t>
  </si>
  <si>
    <t>17.07.2023 10:32:40</t>
  </si>
  <si>
    <t>17.07.2023 10:32:43</t>
  </si>
  <si>
    <t>17.07.2023 10:32:44</t>
  </si>
  <si>
    <t>17.07.2023 10:32:46</t>
  </si>
  <si>
    <t>17.07.2023 10:32:47</t>
  </si>
  <si>
    <t>17.07.2023 10:32:49</t>
  </si>
  <si>
    <t>17.07.2023 10:32:50</t>
  </si>
  <si>
    <t>17.07.2023 10:32:53</t>
  </si>
  <si>
    <t>17.07.2023 10:32:54</t>
  </si>
  <si>
    <t>17.07.2023 10:32:56</t>
  </si>
  <si>
    <t>17.07.2023 10:32:57</t>
  </si>
  <si>
    <t>17.07.2023 10:32:58</t>
  </si>
  <si>
    <t>17.07.2023 10:33:01</t>
  </si>
  <si>
    <t>17.07.2023 10:33:07</t>
  </si>
  <si>
    <t>17.07.2023 10:33:08</t>
  </si>
  <si>
    <t>17.07.2023 10:33:10</t>
  </si>
  <si>
    <t>17.07.2023 10:33:11</t>
  </si>
  <si>
    <t>17.07.2023 10:33:12</t>
  </si>
  <si>
    <t>17.07.2023 10:33:13</t>
  </si>
  <si>
    <t>17.07.2023 10:33:15</t>
  </si>
  <si>
    <t>17.07.2023 10:33:16</t>
  </si>
  <si>
    <t>17.07.2023 10:34:11</t>
  </si>
  <si>
    <t>17.07.2023 10:34:13</t>
  </si>
  <si>
    <t>17.07.2023 10:34:14</t>
  </si>
  <si>
    <t>17.07.2023 10:34:16</t>
  </si>
  <si>
    <t>17.07.2023 10:34:17</t>
  </si>
  <si>
    <t>17.07.2023 10:34:19</t>
  </si>
  <si>
    <t>17.07.2023 10:34:20</t>
  </si>
  <si>
    <t>17.07.2023 10:34:22</t>
  </si>
  <si>
    <t>17.07.2023 10:34:23</t>
  </si>
  <si>
    <t>17.07.2023 10:34:25</t>
  </si>
  <si>
    <t>17.07.2023 10:34:26</t>
  </si>
  <si>
    <t>17.07.2023 10:34:28</t>
  </si>
  <si>
    <t>17.07.2023 10:34:29</t>
  </si>
  <si>
    <t>17.07.2023 10:34:31</t>
  </si>
  <si>
    <t>17.07.2023 10:34:34</t>
  </si>
  <si>
    <t>17.07.2023 10:34:35</t>
  </si>
  <si>
    <t>17.07.2023 10:34:37</t>
  </si>
  <si>
    <t>17.07.2023 10:34:38</t>
  </si>
  <si>
    <t>17.07.2023 10:34:40</t>
  </si>
  <si>
    <t>17.07.2023 10:35:17</t>
  </si>
  <si>
    <t>17.07.2023 10:35:18</t>
  </si>
  <si>
    <t>17.07.2023 10:35:20</t>
  </si>
  <si>
    <t>17.07.2023 10:35:21</t>
  </si>
  <si>
    <t>17.07.2023 10:35:22</t>
  </si>
  <si>
    <t>17.07.2023 10:35:23</t>
  </si>
  <si>
    <t>17.07.2023 10:35:26</t>
  </si>
  <si>
    <t>17.07.2023 10:35:51</t>
  </si>
  <si>
    <t>17.07.2023 10:35:53</t>
  </si>
  <si>
    <t>17.07.2023 10:35:54</t>
  </si>
  <si>
    <t>17.07.2023 10:35:56</t>
  </si>
  <si>
    <t>17.07.2023 10:35:57</t>
  </si>
  <si>
    <t>17.07.2023 10:35:59</t>
  </si>
  <si>
    <t>17.07.2023 10:36:00</t>
  </si>
  <si>
    <t>17.07.2023 10:36:33</t>
  </si>
  <si>
    <t>17.07.2023 10:36:36</t>
  </si>
  <si>
    <t>17.07.2023 10:36:38</t>
  </si>
  <si>
    <t>17.07.2023 10:36:39</t>
  </si>
  <si>
    <t>17.07.2023 10:36:41</t>
  </si>
  <si>
    <t>17.07.2023 10:36:42</t>
  </si>
  <si>
    <t>17.07.2023 10:38:18</t>
  </si>
  <si>
    <t>17.07.2023 10:38:21</t>
  </si>
  <si>
    <t>17.07.2023 10:38:23</t>
  </si>
  <si>
    <t>17.07.2023 10:38:24</t>
  </si>
  <si>
    <t>17.07.2023 10:38:26</t>
  </si>
  <si>
    <t>17.07.2023 10:38:27</t>
  </si>
  <si>
    <t>17.07.2023 10:38:54</t>
  </si>
  <si>
    <t>17.07.2023 10:38:57</t>
  </si>
  <si>
    <t>17.07.2023 10:38:59</t>
  </si>
  <si>
    <t>17.07.2023 10:39:00</t>
  </si>
  <si>
    <t>17.07.2023 10:39:04</t>
  </si>
  <si>
    <t>17.07.2023 10:39:49</t>
  </si>
  <si>
    <t>17.07.2023 10:39:51</t>
  </si>
  <si>
    <t>17.07.2023 10:39:52</t>
  </si>
  <si>
    <t>17.07.2023 10:39:53</t>
  </si>
  <si>
    <t>17.07.2023 10:39:54</t>
  </si>
  <si>
    <t>17.07.2023 10:39:56</t>
  </si>
  <si>
    <t>17.07.2023 10:39:57</t>
  </si>
  <si>
    <t>17.07.2023 10:39:58</t>
  </si>
  <si>
    <t>17.07.2023 10:39:59</t>
  </si>
  <si>
    <t>17.07.2023 10:40:41</t>
  </si>
  <si>
    <t>17.07.2023 10:40:44</t>
  </si>
  <si>
    <t>17.07.2023 10:40:46</t>
  </si>
  <si>
    <t>17.07.2023 10:40:47</t>
  </si>
  <si>
    <t>17.07.2023 10:40:49</t>
  </si>
  <si>
    <t>17.07.2023 10:40:50</t>
  </si>
  <si>
    <t>17.07.2023 10:40:52</t>
  </si>
  <si>
    <t>17.07.2023 10:40:59</t>
  </si>
  <si>
    <t>17.07.2023 10:41:01</t>
  </si>
  <si>
    <t>17.07.2023 10:41:02</t>
  </si>
  <si>
    <t>17.07.2023 10:41:04</t>
  </si>
  <si>
    <t>17.07.2023 10:41:05</t>
  </si>
  <si>
    <t>17.07.2023 10:41:51</t>
  </si>
  <si>
    <t>17.07.2023 10:41:53</t>
  </si>
  <si>
    <t>17.07.2023 10:41:54</t>
  </si>
  <si>
    <t>17.07.2023 10:41:55</t>
  </si>
  <si>
    <t>17.07.2023 10:41:57</t>
  </si>
  <si>
    <t>17.07.2023 10:42:32</t>
  </si>
  <si>
    <t>17.07.2023 10:42:37</t>
  </si>
  <si>
    <t>17.07.2023 10:42:38</t>
  </si>
  <si>
    <t>17.07.2023 10:42:40</t>
  </si>
  <si>
    <t>17.07.2023 10:42:41</t>
  </si>
  <si>
    <t>17.07.2023 10:42:43</t>
  </si>
  <si>
    <t>17.07.2023 10:42:44</t>
  </si>
  <si>
    <t>17.07.2023 10:42:46</t>
  </si>
  <si>
    <t>17.07.2023 10:42:47</t>
  </si>
  <si>
    <t>17.07.2023 10:42:49</t>
  </si>
  <si>
    <t>17.07.2023 10:42:50</t>
  </si>
  <si>
    <t>17.07.2023 10:42:52</t>
  </si>
  <si>
    <t>17.07.2023 10:42:53</t>
  </si>
  <si>
    <t>17.07.2023 10:42:55</t>
  </si>
  <si>
    <t>17.07.2023 10:43:16</t>
  </si>
  <si>
    <t>17.07.2023 10:43:17</t>
  </si>
  <si>
    <t>17.07.2023 10:43:19</t>
  </si>
  <si>
    <t>17.07.2023 10:43:20</t>
  </si>
  <si>
    <t>17.07.2023 10:43:23</t>
  </si>
  <si>
    <t>17.07.2023 10:43:25</t>
  </si>
  <si>
    <t>17.07.2023 10:43:28</t>
  </si>
  <si>
    <t>17.07.2023 10:43:29</t>
  </si>
  <si>
    <t>17.07.2023 10:43:40</t>
  </si>
  <si>
    <t>17.07.2023 10:43:50</t>
  </si>
  <si>
    <t>17.07.2023 10:44:02</t>
  </si>
  <si>
    <t>17.07.2023 10:44:05</t>
  </si>
  <si>
    <t>17.07.2023 10:44:07</t>
  </si>
  <si>
    <t>17.07.2023 10:44:08</t>
  </si>
  <si>
    <t>17.07.2023 10:44:10</t>
  </si>
  <si>
    <t>17.07.2023 10:44:11</t>
  </si>
  <si>
    <t>17.07.2023 10:44:13</t>
  </si>
  <si>
    <t>17.07.2023 10:44:22</t>
  </si>
  <si>
    <t>17.07.2023 10:44:23</t>
  </si>
  <si>
    <t>17.07.2023 10:44:24</t>
  </si>
  <si>
    <t>17.07.2023 10:44:26</t>
  </si>
  <si>
    <t>17.07.2023 10:44:27</t>
  </si>
  <si>
    <t>17.07.2023 10:44:28</t>
  </si>
  <si>
    <t>17.07.2023 10:44:29</t>
  </si>
  <si>
    <t>17.07.2023 10:44:32</t>
  </si>
  <si>
    <t>17.07.2023 10:44:34</t>
  </si>
  <si>
    <t>17.07.2023 10:44:35</t>
  </si>
  <si>
    <t>17.07.2023 10:44:45</t>
  </si>
  <si>
    <t>17.07.2023 10:44:47</t>
  </si>
  <si>
    <t>17.07.2023 10:44:49</t>
  </si>
  <si>
    <t>17.07.2023 10:44:51</t>
  </si>
  <si>
    <t>17.07.2023 10:44:53</t>
  </si>
  <si>
    <t>17.07.2023 10:44:56</t>
  </si>
  <si>
    <t>17.07.2023 10:44:59</t>
  </si>
  <si>
    <t>17.07.2023 10:47:19</t>
  </si>
  <si>
    <t>17.07.2023 10:47:22</t>
  </si>
  <si>
    <t>17.07.2023 10:47:23</t>
  </si>
  <si>
    <t>17.07.2023 10:47:24</t>
  </si>
  <si>
    <t>17.07.2023 10:48:05</t>
  </si>
  <si>
    <t>17.07.2023 10:48:08</t>
  </si>
  <si>
    <t>17.07.2023 10:48:09</t>
  </si>
  <si>
    <t>17.07.2023 10:48:11</t>
  </si>
  <si>
    <t>17.07.2023 10:48:24</t>
  </si>
  <si>
    <t>17.07.2023 10:48:26</t>
  </si>
  <si>
    <t>17.07.2023 10:48:27</t>
  </si>
  <si>
    <t>17.07.2023 10:48:29</t>
  </si>
  <si>
    <t>17.07.2023 10:49:19</t>
  </si>
  <si>
    <t>17.07.2023 10:49:21</t>
  </si>
  <si>
    <t>17.07.2023 10:49:22</t>
  </si>
  <si>
    <t>17.07.2023 10:49:24</t>
  </si>
  <si>
    <t>17.07.2023 10:49:25</t>
  </si>
  <si>
    <t>17.07.2023 10:49:27</t>
  </si>
  <si>
    <t>17.07.2023 10:50:43</t>
  </si>
  <si>
    <t>17.07.2023 10:50:45</t>
  </si>
  <si>
    <t>17.07.2023 10:50:46</t>
  </si>
  <si>
    <t>17.07.2023 10:50:47</t>
  </si>
  <si>
    <t>17.07.2023 10:50:48</t>
  </si>
  <si>
    <t>17.07.2023 10:50:51</t>
  </si>
  <si>
    <t>17.07.2023 10:50:53</t>
  </si>
  <si>
    <t>17.07.2023 10:50:54</t>
  </si>
  <si>
    <t>17.07.2023 10:50:56</t>
  </si>
  <si>
    <t>17.07.2023 10:50:57</t>
  </si>
  <si>
    <t>17.07.2023 10:51:09</t>
  </si>
  <si>
    <t>17.07.2023 10:51:11</t>
  </si>
  <si>
    <t>17.07.2023 10:51:12</t>
  </si>
  <si>
    <t>17.07.2023 10:51:14</t>
  </si>
  <si>
    <t>17.07.2023 10:51:15</t>
  </si>
  <si>
    <t>17.07.2023 10:51:17</t>
  </si>
  <si>
    <t>17.07.2023 10:51:18</t>
  </si>
  <si>
    <t>17.07.2023 10:51:20</t>
  </si>
  <si>
    <t>17.07.2023 10:51:41</t>
  </si>
  <si>
    <t>17.07.2023 10:51:47</t>
  </si>
  <si>
    <t>17.07.2023 10:51:48</t>
  </si>
  <si>
    <t>17.07.2023 10:51:50</t>
  </si>
  <si>
    <t>17.07.2023 10:52:36</t>
  </si>
  <si>
    <t>17.07.2023 10:52:38</t>
  </si>
  <si>
    <t>17.07.2023 10:52:39</t>
  </si>
  <si>
    <t>17.07.2023 10:52:41</t>
  </si>
  <si>
    <t>17.07.2023 10:52:42</t>
  </si>
  <si>
    <t>17.07.2023 10:52:44</t>
  </si>
  <si>
    <t>17.07.2023 10:52:45</t>
  </si>
  <si>
    <t>17.07.2023 10:52:47</t>
  </si>
  <si>
    <t>17.07.2023 10:53:27</t>
  </si>
  <si>
    <t>17.07.2023 10:53:28</t>
  </si>
  <si>
    <t>17.07.2023 10:53:30</t>
  </si>
  <si>
    <t>17.07.2023 10:53:31</t>
  </si>
  <si>
    <t>17.07.2023 10:53:32</t>
  </si>
  <si>
    <t>17.07.2023 10:53:33</t>
  </si>
  <si>
    <t>17.07.2023 10:53:35</t>
  </si>
  <si>
    <t>17.07.2023 10:53:37</t>
  </si>
  <si>
    <t>17.07.2023 10:53:40</t>
  </si>
  <si>
    <t>17.07.2023 10:54:16</t>
  </si>
  <si>
    <t>17.07.2023 10:54:18</t>
  </si>
  <si>
    <t>17.07.2023 10:54:19</t>
  </si>
  <si>
    <t>17.07.2023 10:54:21</t>
  </si>
  <si>
    <t>17.07.2023 10:54:22</t>
  </si>
  <si>
    <t>17.07.2023 10:54:24</t>
  </si>
  <si>
    <t>17.07.2023 10:54:25</t>
  </si>
  <si>
    <t>17.07.2023 10:54:57</t>
  </si>
  <si>
    <t>17.07.2023 10:54:58</t>
  </si>
  <si>
    <t>17.07.2023 10:55:00</t>
  </si>
  <si>
    <t>17.07.2023 10:55:01</t>
  </si>
  <si>
    <t>17.07.2023 10:55:03</t>
  </si>
  <si>
    <t>17.07.2023 10:55:04</t>
  </si>
  <si>
    <t>17.07.2023 10:56:06</t>
  </si>
  <si>
    <t>17.07.2023 10:56:07</t>
  </si>
  <si>
    <t>17.07.2023 10:56:09</t>
  </si>
  <si>
    <t>17.07.2023 10:56:10</t>
  </si>
  <si>
    <t>17.07.2023 10:56:12</t>
  </si>
  <si>
    <t>17.07.2023 10:56:13</t>
  </si>
  <si>
    <t>17.07.2023 10:56:33</t>
  </si>
  <si>
    <t>17.07.2023 10:56:34</t>
  </si>
  <si>
    <t>17.07.2023 10:56:36</t>
  </si>
  <si>
    <t>17.07.2023 10:56:37</t>
  </si>
  <si>
    <t>17.07.2023 10:57:03</t>
  </si>
  <si>
    <t>17.07.2023 10:57:04</t>
  </si>
  <si>
    <t>17.07.2023 10:57:06</t>
  </si>
  <si>
    <t>17.07.2023 10:57:07</t>
  </si>
  <si>
    <t>17.07.2023 10:57:08</t>
  </si>
  <si>
    <t>17.07.2023 10:57:11</t>
  </si>
  <si>
    <t>17.07.2023 10:57:23</t>
  </si>
  <si>
    <t>17.07.2023 10:57:26</t>
  </si>
  <si>
    <t>17.07.2023 10:57:27</t>
  </si>
  <si>
    <t>17.07.2023 10:57:29</t>
  </si>
  <si>
    <t>17.07.2023 10:57:32</t>
  </si>
  <si>
    <t>17.07.2023 10:57:33</t>
  </si>
  <si>
    <t>17.07.2023 10:57:35</t>
  </si>
  <si>
    <t>17.07.2023 10:57:36</t>
  </si>
  <si>
    <t>17.07.2023 10:57:38</t>
  </si>
  <si>
    <t>17.07.2023 10:57:39</t>
  </si>
  <si>
    <t>17.07.2023 10:57:59</t>
  </si>
  <si>
    <t>17.07.2023 10:58:00</t>
  </si>
  <si>
    <t>17.07.2023 10:58:02</t>
  </si>
  <si>
    <t>17.07.2023 10:58:03</t>
  </si>
  <si>
    <t>17.07.2023 10:58:05</t>
  </si>
  <si>
    <t>17.07.2023 10:58:06</t>
  </si>
  <si>
    <t>17.07.2023 10:58:18</t>
  </si>
  <si>
    <t>17.07.2023 10:58:20</t>
  </si>
  <si>
    <t>17.07.2023 10:58:21</t>
  </si>
  <si>
    <t>17.07.2023 10:58:23</t>
  </si>
  <si>
    <t>17.07.2023 10:58:24</t>
  </si>
  <si>
    <t>17.07.2023 10:59:17</t>
  </si>
  <si>
    <t>17.07.2023 10:59:18</t>
  </si>
  <si>
    <t>17.07.2023 10:59:20</t>
  </si>
  <si>
    <t>17.07.2023 10:59:21</t>
  </si>
  <si>
    <t>17.07.2023 10:59:23</t>
  </si>
  <si>
    <t>17.07.2023 10:59:24</t>
  </si>
  <si>
    <t>17.07.2023 10:59:26</t>
  </si>
  <si>
    <t>17.07.2023 10:59:44</t>
  </si>
  <si>
    <t>17.07.2023 10:59:45</t>
  </si>
  <si>
    <t>17.07.2023 10:59:56</t>
  </si>
  <si>
    <t>17.07.2023 10:59:59</t>
  </si>
  <si>
    <t>17.07.2023 11:00:00</t>
  </si>
  <si>
    <t>17.07.2023 11:00:02</t>
  </si>
  <si>
    <t>17.07.2023 11:00:03</t>
  </si>
  <si>
    <t>17.07.2023 11:00:05</t>
  </si>
  <si>
    <t>17.07.2023 11:00:33</t>
  </si>
  <si>
    <t>17.07.2023 11:00:41</t>
  </si>
  <si>
    <t>17.07.2023 11:01:49</t>
  </si>
  <si>
    <t>17.07.2023 11:01:51</t>
  </si>
  <si>
    <t>17.07.2023 11:01:54</t>
  </si>
  <si>
    <t>17.07.2023 11:01:55</t>
  </si>
  <si>
    <t>17.07.2023 11:01:59</t>
  </si>
  <si>
    <t>17.07.2023 11:02:47</t>
  </si>
  <si>
    <t>17.07.2023 11:02:49</t>
  </si>
  <si>
    <t>17.07.2023 11:02:50</t>
  </si>
  <si>
    <t>17.07.2023 11:02:52</t>
  </si>
  <si>
    <t>17.07.2023 11:02:53</t>
  </si>
  <si>
    <t>17.07.2023 11:02:55</t>
  </si>
  <si>
    <t>17.07.2023 11:03:05</t>
  </si>
  <si>
    <t>17.07.2023 11:03:07</t>
  </si>
  <si>
    <t>17.07.2023 11:03:08</t>
  </si>
  <si>
    <t>17.07.2023 11:03:10</t>
  </si>
  <si>
    <t>17.07.2023 11:03:11</t>
  </si>
  <si>
    <t>17.07.2023 11:03:35</t>
  </si>
  <si>
    <t>17.07.2023 11:03:38</t>
  </si>
  <si>
    <t>17.07.2023 11:03:40</t>
  </si>
  <si>
    <t>17.07.2023 11:03:41</t>
  </si>
  <si>
    <t>17.07.2023 11:04:28</t>
  </si>
  <si>
    <t>17.07.2023 11:04:29</t>
  </si>
  <si>
    <t>17.07.2023 11:04:31</t>
  </si>
  <si>
    <t>17.07.2023 11:04:35</t>
  </si>
  <si>
    <t>17.07.2023 11:04:37</t>
  </si>
  <si>
    <t>17.07.2023 11:04:38</t>
  </si>
  <si>
    <t>17.07.2023 11:04:40</t>
  </si>
  <si>
    <t>17.07.2023 11:04:41</t>
  </si>
  <si>
    <t>17.07.2023 11:04:43</t>
  </si>
  <si>
    <t>17.07.2023 11:04:44</t>
  </si>
  <si>
    <t>17.07.2023 11:04:45</t>
  </si>
  <si>
    <t>17.07.2023 11:04:46</t>
  </si>
  <si>
    <t>17.07.2023 11:04:55</t>
  </si>
  <si>
    <t>17.07.2023 11:04:57</t>
  </si>
  <si>
    <t>17.07.2023 11:04:58</t>
  </si>
  <si>
    <t>17.07.2023 11:04:59</t>
  </si>
  <si>
    <t>17.07.2023 11:05:00</t>
  </si>
  <si>
    <t>17.07.2023 11:05:02</t>
  </si>
  <si>
    <t>17.07.2023 11:05:03</t>
  </si>
  <si>
    <t>17.07.2023 11:05:04</t>
  </si>
  <si>
    <t>17.07.2023 11:05:05</t>
  </si>
  <si>
    <t>17.07.2023 11:05:22</t>
  </si>
  <si>
    <t>17.07.2023 11:05:23</t>
  </si>
  <si>
    <t>17.07.2023 11:05:27</t>
  </si>
  <si>
    <t>17.07.2023 11:05:29</t>
  </si>
  <si>
    <t>17.07.2023 11:05:31</t>
  </si>
  <si>
    <t>17.07.2023 11:05:33</t>
  </si>
  <si>
    <t>17.07.2023 11:05:34</t>
  </si>
  <si>
    <t>17.07.2023 11:05:35</t>
  </si>
  <si>
    <t>17.07.2023 11:05:37</t>
  </si>
  <si>
    <t>17.07.2023 11:05:43</t>
  </si>
  <si>
    <t>17.07.2023 11:05:44</t>
  </si>
  <si>
    <t>17.07.2023 11:05:46</t>
  </si>
  <si>
    <t>17.07.2023 11:05:47</t>
  </si>
  <si>
    <t>17.07.2023 11:05:49</t>
  </si>
  <si>
    <t>17.07.2023 11:05:55</t>
  </si>
  <si>
    <t>17.07.2023 11:05:56</t>
  </si>
  <si>
    <t>17.07.2023 11:05:58</t>
  </si>
  <si>
    <t>17.07.2023 11:05:59</t>
  </si>
  <si>
    <t>17.07.2023 11:06:01</t>
  </si>
  <si>
    <t>17.07.2023 11:06:02</t>
  </si>
  <si>
    <t>17.07.2023 11:06:04</t>
  </si>
  <si>
    <t>17.07.2023 11:06:05</t>
  </si>
  <si>
    <t>17.07.2023 11:06:08</t>
  </si>
  <si>
    <t>17.07.2023 11:07:13</t>
  </si>
  <si>
    <t>17.07.2023 11:07:14</t>
  </si>
  <si>
    <t>17.07.2023 11:07:18</t>
  </si>
  <si>
    <t>17.07.2023 11:07:35</t>
  </si>
  <si>
    <t>17.07.2023 11:07:38</t>
  </si>
  <si>
    <t>17.07.2023 11:07:39</t>
  </si>
  <si>
    <t>17.07.2023 11:07:41</t>
  </si>
  <si>
    <t>17.07.2023 11:07:42</t>
  </si>
  <si>
    <t>17.07.2023 11:07:44</t>
  </si>
  <si>
    <t>17.07.2023 11:07:45</t>
  </si>
  <si>
    <t>17.07.2023 11:07:47</t>
  </si>
  <si>
    <t>17.07.2023 11:08:35</t>
  </si>
  <si>
    <t>17.07.2023 11:08:45</t>
  </si>
  <si>
    <t>17.07.2023 11:08:48</t>
  </si>
  <si>
    <t>17.07.2023 11:08:50</t>
  </si>
  <si>
    <t>17.07.2023 11:08:51</t>
  </si>
  <si>
    <t>17.07.2023 11:08:53</t>
  </si>
  <si>
    <t>17.07.2023 11:08:54</t>
  </si>
  <si>
    <t>17.07.2023 11:08:56</t>
  </si>
  <si>
    <t>17.07.2023 11:08:57</t>
  </si>
  <si>
    <t>17.07.2023 11:09:21</t>
  </si>
  <si>
    <t>17.07.2023 11:09:24</t>
  </si>
  <si>
    <t>17.07.2023 11:09:26</t>
  </si>
  <si>
    <t>17.07.2023 11:09:27</t>
  </si>
  <si>
    <t>17.07.2023 11:09:29</t>
  </si>
  <si>
    <t>17.07.2023 11:09:30</t>
  </si>
  <si>
    <t>17.07.2023 11:09:32</t>
  </si>
  <si>
    <t>17.07.2023 11:09:33</t>
  </si>
  <si>
    <t>17.07.2023 11:10:57</t>
  </si>
  <si>
    <t>17.07.2023 11:10:59</t>
  </si>
  <si>
    <t>17.07.2023 11:11:00</t>
  </si>
  <si>
    <t>17.07.2023 11:11:02</t>
  </si>
  <si>
    <t>17.07.2023 11:11:09</t>
  </si>
  <si>
    <t>17.07.2023 11:11:11</t>
  </si>
  <si>
    <t>17.07.2023 11:11:12</t>
  </si>
  <si>
    <t>17.07.2023 11:11:14</t>
  </si>
  <si>
    <t>17.07.2023 11:11:15</t>
  </si>
  <si>
    <t>17.07.2023 11:11:17</t>
  </si>
  <si>
    <t>17.07.2023 11:11:18</t>
  </si>
  <si>
    <t>17.07.2023 11:11:20</t>
  </si>
  <si>
    <t>17.07.2023 11:11:21</t>
  </si>
  <si>
    <t>17.07.2023 11:11:23</t>
  </si>
  <si>
    <t>17.07.2023 11:11:24</t>
  </si>
  <si>
    <t>17.07.2023 11:11:25</t>
  </si>
  <si>
    <t>17.07.2023 11:11:26</t>
  </si>
  <si>
    <t>17.07.2023 11:11:28</t>
  </si>
  <si>
    <t>17.07.2023 11:11:29</t>
  </si>
  <si>
    <t>17.07.2023 11:11:32</t>
  </si>
  <si>
    <t>17.07.2023 11:11:33</t>
  </si>
  <si>
    <t>17.07.2023 11:11:35</t>
  </si>
  <si>
    <t>17.07.2023 11:11:36</t>
  </si>
  <si>
    <t>17.07.2023 11:11:38</t>
  </si>
  <si>
    <t>17.07.2023 11:11:39</t>
  </si>
  <si>
    <t>17.07.2023 11:11:41</t>
  </si>
  <si>
    <t>17.07.2023 11:11:42</t>
  </si>
  <si>
    <t>17.07.2023 11:11:44</t>
  </si>
  <si>
    <t>17.07.2023 11:11:45</t>
  </si>
  <si>
    <t>17.07.2023 11:12:29</t>
  </si>
  <si>
    <t>17.07.2023 11:12:30</t>
  </si>
  <si>
    <t>17.07.2023 11:12:32</t>
  </si>
  <si>
    <t>17.07.2023 11:12:33</t>
  </si>
  <si>
    <t>17.07.2023 11:12:35</t>
  </si>
  <si>
    <t>17.07.2023 11:12:36</t>
  </si>
  <si>
    <t>17.07.2023 11:14:38</t>
  </si>
  <si>
    <t>17.07.2023 11:14:39</t>
  </si>
  <si>
    <t>17.07.2023 11:16:06</t>
  </si>
  <si>
    <t>17.07.2023 11:16:08</t>
  </si>
  <si>
    <t>17.07.2023 11:16:09</t>
  </si>
  <si>
    <t>17.07.2023 11:16:10</t>
  </si>
  <si>
    <t>17.07.2023 11:16:11</t>
  </si>
  <si>
    <t>17.07.2023 11:16:13</t>
  </si>
  <si>
    <t>17.07.2023 11:16:15</t>
  </si>
  <si>
    <t>17.07.2023 11:16:26</t>
  </si>
  <si>
    <t>17.07.2023 11:16:29</t>
  </si>
  <si>
    <t>17.07.2023 11:16:30</t>
  </si>
  <si>
    <t>17.07.2023 11:16:32</t>
  </si>
  <si>
    <t>17.07.2023 11:16:33</t>
  </si>
  <si>
    <t>17.07.2023 11:16:36</t>
  </si>
  <si>
    <t>17.07.2023 11:16:38</t>
  </si>
  <si>
    <t>17.07.2023 11:16:39</t>
  </si>
  <si>
    <t>17.07.2023 11:16:41</t>
  </si>
  <si>
    <t>17.07.2023 11:16:42</t>
  </si>
  <si>
    <t>17.07.2023 11:16:44</t>
  </si>
  <si>
    <t>17.07.2023 11:16:45</t>
  </si>
  <si>
    <t>17.07.2023 11:16:47</t>
  </si>
  <si>
    <t>17.07.2023 11:16:59</t>
  </si>
  <si>
    <t>17.07.2023 11:17:02</t>
  </si>
  <si>
    <t>17.07.2023 11:17:03</t>
  </si>
  <si>
    <t>17.07.2023 11:17:05</t>
  </si>
  <si>
    <t>17.07.2023 11:17:06</t>
  </si>
  <si>
    <t>17.07.2023 11:17:08</t>
  </si>
  <si>
    <t>17.07.2023 11:17:09</t>
  </si>
  <si>
    <t>17.07.2023 11:17:30</t>
  </si>
  <si>
    <t>17.07.2023 11:17:32</t>
  </si>
  <si>
    <t>17.07.2023 11:17:33</t>
  </si>
  <si>
    <t>17.07.2023 11:18:08</t>
  </si>
  <si>
    <t>17.07.2023 11:18:09</t>
  </si>
  <si>
    <t>17.07.2023 11:18:11</t>
  </si>
  <si>
    <t>17.07.2023 11:18:12</t>
  </si>
  <si>
    <t>17.07.2023 11:18:14</t>
  </si>
  <si>
    <t>17.07.2023 11:18:15</t>
  </si>
  <si>
    <t>17.07.2023 11:18:17</t>
  </si>
  <si>
    <t>17.07.2023 11:18:18</t>
  </si>
  <si>
    <t>17.07.2023 11:18:20</t>
  </si>
  <si>
    <t>17.07.2023 11:18:27</t>
  </si>
  <si>
    <t>17.07.2023 11:18:59</t>
  </si>
  <si>
    <t>17.07.2023 11:19:00</t>
  </si>
  <si>
    <t>17.07.2023 11:19:02</t>
  </si>
  <si>
    <t>17.07.2023 11:19:03</t>
  </si>
  <si>
    <t>17.07.2023 11:19:04</t>
  </si>
  <si>
    <t>17.07.2023 11:19:05</t>
  </si>
  <si>
    <t>17.07.2023 11:19:35</t>
  </si>
  <si>
    <t>17.07.2023 11:19:41</t>
  </si>
  <si>
    <t>17.07.2023 11:19:47</t>
  </si>
  <si>
    <t>17.07.2023 11:19:53</t>
  </si>
  <si>
    <t>17.07.2023 11:19:57</t>
  </si>
  <si>
    <t>17.07.2023 11:20:56</t>
  </si>
  <si>
    <t>17.07.2023 11:20:57</t>
  </si>
  <si>
    <t>17.07.2023 11:20:59</t>
  </si>
  <si>
    <t>17.07.2023 11:21:00</t>
  </si>
  <si>
    <t>17.07.2023 11:21:02</t>
  </si>
  <si>
    <t>17.07.2023 11:21:03</t>
  </si>
  <si>
    <t>17.07.2023 11:21:05</t>
  </si>
  <si>
    <t>17.07.2023 11:21:06</t>
  </si>
  <si>
    <t>17.07.2023 11:21:08</t>
  </si>
  <si>
    <t>17.07.2023 11:22:00</t>
  </si>
  <si>
    <t>17.07.2023 11:22:02</t>
  </si>
  <si>
    <t>17.07.2023 11:22:03</t>
  </si>
  <si>
    <t>17.07.2023 11:22:05</t>
  </si>
  <si>
    <t>17.07.2023 11:22:06</t>
  </si>
  <si>
    <t>17.07.2023 11:22:08</t>
  </si>
  <si>
    <t>17.07.2023 11:22:09</t>
  </si>
  <si>
    <t>17.07.2023 11:22:57</t>
  </si>
  <si>
    <t>17.07.2023 11:22:59</t>
  </si>
  <si>
    <t>17.07.2023 11:23:00</t>
  </si>
  <si>
    <t>17.07.2023 11:23:02</t>
  </si>
  <si>
    <t>17.07.2023 11:23:03</t>
  </si>
  <si>
    <t>17.07.2023 11:23:05</t>
  </si>
  <si>
    <t>17.07.2023 11:23:06</t>
  </si>
  <si>
    <t>17.07.2023 11:23:32</t>
  </si>
  <si>
    <t>17.07.2023 11:23:35</t>
  </si>
  <si>
    <t>17.07.2023 11:23:36</t>
  </si>
  <si>
    <t>17.07.2023 11:23:38</t>
  </si>
  <si>
    <t>17.07.2023 11:23:39</t>
  </si>
  <si>
    <t>17.07.2023 11:23:41</t>
  </si>
  <si>
    <t>17.07.2023 11:23:42</t>
  </si>
  <si>
    <t>17.07.2023 11:23:48</t>
  </si>
  <si>
    <t>17.07.2023 11:23:50</t>
  </si>
  <si>
    <t>17.07.2023 11:23:51</t>
  </si>
  <si>
    <t>17.07.2023 11:23:54</t>
  </si>
  <si>
    <t>17.07.2023 11:23:57</t>
  </si>
  <si>
    <t>17.07.2023 11:24:05</t>
  </si>
  <si>
    <t>17.07.2023 11:24:07</t>
  </si>
  <si>
    <t>17.07.2023 11:24:09</t>
  </si>
  <si>
    <t>17.07.2023 11:24:14</t>
  </si>
  <si>
    <t>17.07.2023 11:24:15</t>
  </si>
  <si>
    <t>17.07.2023 11:24:16</t>
  </si>
  <si>
    <t>17.07.2023 11:24:18</t>
  </si>
  <si>
    <t>17.07.2023 11:24:19</t>
  </si>
  <si>
    <t>17.07.2023 11:24:20</t>
  </si>
  <si>
    <t>17.07.2023 11:24:21</t>
  </si>
  <si>
    <t>17.07.2023 11:24:23</t>
  </si>
  <si>
    <t>17.07.2023 11:24:30</t>
  </si>
  <si>
    <t>17.07.2023 11:24:31</t>
  </si>
  <si>
    <t>17.07.2023 11:24:33</t>
  </si>
  <si>
    <t>17.07.2023 11:24:34</t>
  </si>
  <si>
    <t>17.07.2023 11:24:35</t>
  </si>
  <si>
    <t>17.07.2023 11:24:42</t>
  </si>
  <si>
    <t>17.07.2023 11:24:44</t>
  </si>
  <si>
    <t>17.07.2023 11:24:45</t>
  </si>
  <si>
    <t>17.07.2023 11:24:46</t>
  </si>
  <si>
    <t>17.07.2023 11:24:48</t>
  </si>
  <si>
    <t>17.07.2023 11:24:49</t>
  </si>
  <si>
    <t>17.07.2023 11:24:52</t>
  </si>
  <si>
    <t>17.07.2023 11:25:08</t>
  </si>
  <si>
    <t>17.07.2023 11:25:10</t>
  </si>
  <si>
    <t>17.07.2023 11:25:14</t>
  </si>
  <si>
    <t>17.07.2023 11:25:15</t>
  </si>
  <si>
    <t>17.07.2023 11:25:57</t>
  </si>
  <si>
    <t>17.07.2023 11:25:59</t>
  </si>
  <si>
    <t>17.07.2023 11:26:00</t>
  </si>
  <si>
    <t>17.07.2023 11:26:02</t>
  </si>
  <si>
    <t>17.07.2023 11:26:05</t>
  </si>
  <si>
    <t>17.07.2023 11:26:53</t>
  </si>
  <si>
    <t>17.07.2023 11:26:54</t>
  </si>
  <si>
    <t>17.07.2023 11:26:56</t>
  </si>
  <si>
    <t>17.07.2023 11:26:57</t>
  </si>
  <si>
    <t>17.07.2023 11:26:59</t>
  </si>
  <si>
    <t>17.07.2023 11:27:00</t>
  </si>
  <si>
    <t>17.07.2023 11:27:02</t>
  </si>
  <si>
    <t>17.07.2023 11:27:59</t>
  </si>
  <si>
    <t>17.07.2023 11:28:00</t>
  </si>
  <si>
    <t>17.07.2023 11:28:01</t>
  </si>
  <si>
    <t>17.07.2023 11:28:03</t>
  </si>
  <si>
    <t>17.07.2023 11:28:04</t>
  </si>
  <si>
    <t>17.07.2023 11:28:05</t>
  </si>
  <si>
    <t>17.07.2023 11:28:14</t>
  </si>
  <si>
    <t>17.07.2023 11:28:15</t>
  </si>
  <si>
    <t>17.07.2023 11:28:17</t>
  </si>
  <si>
    <t>17.07.2023 11:28:18</t>
  </si>
  <si>
    <t>17.07.2023 11:28:19</t>
  </si>
  <si>
    <t>17.07.2023 11:28:20</t>
  </si>
  <si>
    <t>17.07.2023 11:29:05</t>
  </si>
  <si>
    <t>17.07.2023 11:29:07</t>
  </si>
  <si>
    <t>17.07.2023 11:29:08</t>
  </si>
  <si>
    <t>17.07.2023 11:29:10</t>
  </si>
  <si>
    <t>17.07.2023 11:29:11</t>
  </si>
  <si>
    <t>17.07.2023 11:29:13</t>
  </si>
  <si>
    <t>17.07.2023 11:29:14</t>
  </si>
  <si>
    <t>17.07.2023 11:29:16</t>
  </si>
  <si>
    <t>17.07.2023 11:29:29</t>
  </si>
  <si>
    <t>17.07.2023 11:29:31</t>
  </si>
  <si>
    <t>17.07.2023 11:29:32</t>
  </si>
  <si>
    <t>17.07.2023 11:29:33</t>
  </si>
  <si>
    <t>17.07.2023 11:29:34</t>
  </si>
  <si>
    <t>17.07.2023 11:29:36</t>
  </si>
  <si>
    <t>17.07.2023 11:29:39</t>
  </si>
  <si>
    <t>17.07.2023 11:29:58</t>
  </si>
  <si>
    <t>17.07.2023 11:30:00</t>
  </si>
  <si>
    <t>17.07.2023 11:30:01</t>
  </si>
  <si>
    <t>17.07.2023 11:30:02</t>
  </si>
  <si>
    <t>17.07.2023 11:30:35</t>
  </si>
  <si>
    <t>17.07.2023 11:30:36</t>
  </si>
  <si>
    <t>17.07.2023 11:30:38</t>
  </si>
  <si>
    <t>17.07.2023 11:30:39</t>
  </si>
  <si>
    <t>17.07.2023 11:30:41</t>
  </si>
  <si>
    <t>17.07.2023 11:30:42</t>
  </si>
  <si>
    <t>17.07.2023 11:31:20</t>
  </si>
  <si>
    <t>17.07.2023 11:31:21</t>
  </si>
  <si>
    <t>17.07.2023 11:31:23</t>
  </si>
  <si>
    <t>17.07.2023 11:31:48</t>
  </si>
  <si>
    <t>17.07.2023 11:31:50</t>
  </si>
  <si>
    <t>17.07.2023 11:31:51</t>
  </si>
  <si>
    <t>17.07.2023 11:31:53</t>
  </si>
  <si>
    <t>17.07.2023 11:31:54</t>
  </si>
  <si>
    <t>17.07.2023 11:31:56</t>
  </si>
  <si>
    <t>17.07.2023 11:31:57</t>
  </si>
  <si>
    <t>17.07.2023 11:31:59</t>
  </si>
  <si>
    <t>17.07.2023 11:32:00</t>
  </si>
  <si>
    <t>17.07.2023 11:32:02</t>
  </si>
  <si>
    <t>17.07.2023 11:32:12</t>
  </si>
  <si>
    <t>17.07.2023 11:32:14</t>
  </si>
  <si>
    <t>17.07.2023 11:32:15</t>
  </si>
  <si>
    <t>17.07.2023 11:32:17</t>
  </si>
  <si>
    <t>17.07.2023 11:32:18</t>
  </si>
  <si>
    <t>17.07.2023 11:32:20</t>
  </si>
  <si>
    <t>17.07.2023 11:32:44</t>
  </si>
  <si>
    <t>17.07.2023 11:32:45</t>
  </si>
  <si>
    <t>17.07.2023 11:32:47</t>
  </si>
  <si>
    <t>17.07.2023 11:32:48</t>
  </si>
  <si>
    <t>17.07.2023 11:32:50</t>
  </si>
  <si>
    <t>17.07.2023 11:32:51</t>
  </si>
  <si>
    <t>17.07.2023 11:32:53</t>
  </si>
  <si>
    <t>17.07.2023 11:32:54</t>
  </si>
  <si>
    <t>17.07.2023 11:36:00</t>
  </si>
  <si>
    <t>17.07.2023 11:36:02</t>
  </si>
  <si>
    <t>17.07.2023 11:36:03</t>
  </si>
  <si>
    <t>17.07.2023 11:36:05</t>
  </si>
  <si>
    <t>17.07.2023 11:36:06</t>
  </si>
  <si>
    <t>17.07.2023 11:36:09</t>
  </si>
  <si>
    <t>17.07.2023 11:36:11</t>
  </si>
  <si>
    <t>17.07.2023 11:36:36</t>
  </si>
  <si>
    <t>17.07.2023 11:36:38</t>
  </si>
  <si>
    <t>17.07.2023 11:36:39</t>
  </si>
  <si>
    <t>17.07.2023 11:36:40</t>
  </si>
  <si>
    <t>17.07.2023 11:36:42</t>
  </si>
  <si>
    <t>17.07.2023 11:36:43</t>
  </si>
  <si>
    <t>17.07.2023 11:36:44</t>
  </si>
  <si>
    <t>17.07.2023 11:36:47</t>
  </si>
  <si>
    <t>17.07.2023 11:36:54</t>
  </si>
  <si>
    <t>17.07.2023 11:36:56</t>
  </si>
  <si>
    <t>17.07.2023 11:36:57</t>
  </si>
  <si>
    <t>17.07.2023 11:36:58</t>
  </si>
  <si>
    <t>17.07.2023 11:37:00</t>
  </si>
  <si>
    <t>17.07.2023 11:37:01</t>
  </si>
  <si>
    <t>17.07.2023 11:37:13</t>
  </si>
  <si>
    <t>17.07.2023 11:37:14</t>
  </si>
  <si>
    <t>17.07.2023 11:37:15</t>
  </si>
  <si>
    <t>17.07.2023 11:37:17</t>
  </si>
  <si>
    <t>17.07.2023 11:38:33</t>
  </si>
  <si>
    <t>17.07.2023 11:38:34</t>
  </si>
  <si>
    <t>17.07.2023 11:38:37</t>
  </si>
  <si>
    <t>17.07.2023 11:39:34</t>
  </si>
  <si>
    <t>17.07.2023 11:39:36</t>
  </si>
  <si>
    <t>17.07.2023 11:39:37</t>
  </si>
  <si>
    <t>17.07.2023 11:39:38</t>
  </si>
  <si>
    <t>17.07.2023 11:39:40</t>
  </si>
  <si>
    <t>17.07.2023 11:39:41</t>
  </si>
  <si>
    <t>17.07.2023 11:40:00</t>
  </si>
  <si>
    <t>17.07.2023 11:40:02</t>
  </si>
  <si>
    <t>17.07.2023 11:40:03</t>
  </si>
  <si>
    <t>17.07.2023 11:40:05</t>
  </si>
  <si>
    <t>17.07.2023 11:40:06</t>
  </si>
  <si>
    <t>17.07.2023 11:40:08</t>
  </si>
  <si>
    <t>17.07.2023 11:40:09</t>
  </si>
  <si>
    <t>17.07.2023 11:40:11</t>
  </si>
  <si>
    <t>17.07.2023 11:40:12</t>
  </si>
  <si>
    <t>17.07.2023 11:40:14</t>
  </si>
  <si>
    <t>17.07.2023 11:41:14</t>
  </si>
  <si>
    <t>17.07.2023 11:41:15</t>
  </si>
  <si>
    <t>17.07.2023 11:41:17</t>
  </si>
  <si>
    <t>17.07.2023 11:41:18</t>
  </si>
  <si>
    <t>17.07.2023 11:41:20</t>
  </si>
  <si>
    <t>17.07.2023 11:41:21</t>
  </si>
  <si>
    <t>17.07.2023 11:41:36</t>
  </si>
  <si>
    <t>17.07.2023 11:41:38</t>
  </si>
  <si>
    <t>17.07.2023 11:41:39</t>
  </si>
  <si>
    <t>17.07.2023 11:41:41</t>
  </si>
  <si>
    <t>17.07.2023 11:41:42</t>
  </si>
  <si>
    <t>17.07.2023 11:41:44</t>
  </si>
  <si>
    <t>17.07.2023 11:41:49</t>
  </si>
  <si>
    <t>17.07.2023 11:41:51</t>
  </si>
  <si>
    <t>17.07.2023 11:41:55</t>
  </si>
  <si>
    <t>17.07.2023 11:42:46</t>
  </si>
  <si>
    <t>17.07.2023 11:42:48</t>
  </si>
  <si>
    <t>17.07.2023 11:42:49</t>
  </si>
  <si>
    <t>17.07.2023 11:42:51</t>
  </si>
  <si>
    <t>17.07.2023 11:42:52</t>
  </si>
  <si>
    <t>17.07.2023 11:43:31</t>
  </si>
  <si>
    <t>17.07.2023 11:44:41</t>
  </si>
  <si>
    <t>17.07.2023 11:44:43</t>
  </si>
  <si>
    <t>17.07.2023 11:44:44</t>
  </si>
  <si>
    <t>17.07.2023 11:44:45</t>
  </si>
  <si>
    <t>17.07.2023 11:44:47</t>
  </si>
  <si>
    <t>17.07.2023 11:45:58</t>
  </si>
  <si>
    <t>17.07.2023 11:46:39</t>
  </si>
  <si>
    <t>17.07.2023 11:46:40</t>
  </si>
  <si>
    <t>17.07.2023 11:46:42</t>
  </si>
  <si>
    <t>17.07.2023 11:46:43</t>
  </si>
  <si>
    <t>17.07.2023 11:46:44</t>
  </si>
  <si>
    <t>17.07.2023 11:46:45</t>
  </si>
  <si>
    <t>17.07.2023 11:47:15</t>
  </si>
  <si>
    <t>17.07.2023 11:47:17</t>
  </si>
  <si>
    <t>17.07.2023 11:47:18</t>
  </si>
  <si>
    <t>17.07.2023 11:47:20</t>
  </si>
  <si>
    <t>17.07.2023 11:47:32</t>
  </si>
  <si>
    <t>17.07.2023 11:47:33</t>
  </si>
  <si>
    <t>17.07.2023 11:47:34</t>
  </si>
  <si>
    <t>17.07.2023 11:47:36</t>
  </si>
  <si>
    <t>17.07.2023 11:47:37</t>
  </si>
  <si>
    <t>17.07.2023 11:47:38</t>
  </si>
  <si>
    <t>17.07.2023 11:49:19</t>
  </si>
  <si>
    <t>17.07.2023 11:49:20</t>
  </si>
  <si>
    <t>17.07.2023 11:49:22</t>
  </si>
  <si>
    <t>17.07.2023 11:49:23</t>
  </si>
  <si>
    <t>17.07.2023 11:49:25</t>
  </si>
  <si>
    <t>17.07.2023 11:49:26</t>
  </si>
  <si>
    <t>17.07.2023 11:49:55</t>
  </si>
  <si>
    <t>17.07.2023 11:49:56</t>
  </si>
  <si>
    <t>17.07.2023 11:49:58</t>
  </si>
  <si>
    <t>17.07.2023 11:49:59</t>
  </si>
  <si>
    <t>17.07.2023 11:50:01</t>
  </si>
  <si>
    <t>17.07.2023 11:50:02</t>
  </si>
  <si>
    <t>17.07.2023 11:50:04</t>
  </si>
  <si>
    <t>17.07.2023 11:50:05</t>
  </si>
  <si>
    <t>17.07.2023 11:50:06</t>
  </si>
  <si>
    <t>17.07.2023 11:50:08</t>
  </si>
  <si>
    <t>17.07.2023 11:50:39</t>
  </si>
  <si>
    <t>17.07.2023 11:50:41</t>
  </si>
  <si>
    <t>17.07.2023 11:50:42</t>
  </si>
  <si>
    <t>17.07.2023 11:50:43</t>
  </si>
  <si>
    <t>17.07.2023 11:50:44</t>
  </si>
  <si>
    <t>17.07.2023 11:50:46</t>
  </si>
  <si>
    <t>17.07.2023 11:50:47</t>
  </si>
  <si>
    <t>17.07.2023 11:50:56</t>
  </si>
  <si>
    <t>17.07.2023 11:50:58</t>
  </si>
  <si>
    <t>17.07.2023 11:50:59</t>
  </si>
  <si>
    <t>17.07.2023 11:51:01</t>
  </si>
  <si>
    <t>17.07.2023 11:51:02</t>
  </si>
  <si>
    <t>17.07.2023 11:51:04</t>
  </si>
  <si>
    <t>17.07.2023 11:51:08</t>
  </si>
  <si>
    <t>17.07.2023 11:51:10</t>
  </si>
  <si>
    <t>17.07.2023 11:51:11</t>
  </si>
  <si>
    <t>17.07.2023 11:51:12</t>
  </si>
  <si>
    <t>17.07.2023 11:51:13</t>
  </si>
  <si>
    <t>17.07.2023 11:51:18</t>
  </si>
  <si>
    <t>17.07.2023 11:51:19</t>
  </si>
  <si>
    <t>17.07.2023 11:51:21</t>
  </si>
  <si>
    <t>17.07.2023 11:51:22</t>
  </si>
  <si>
    <t>17.07.2023 11:51:24</t>
  </si>
  <si>
    <t>17.07.2023 11:51:27</t>
  </si>
  <si>
    <t>17.07.2023 11:51:30</t>
  </si>
  <si>
    <t>17.07.2023 11:51:31</t>
  </si>
  <si>
    <t>17.07.2023 11:51:33</t>
  </si>
  <si>
    <t>17.07.2023 11:51:34</t>
  </si>
  <si>
    <t>17.07.2023 11:51:36</t>
  </si>
  <si>
    <t>17.07.2023 11:51:37</t>
  </si>
  <si>
    <t>17.07.2023 11:51:39</t>
  </si>
  <si>
    <t>17.07.2023 11:51:40</t>
  </si>
  <si>
    <t>17.07.2023 11:52:18</t>
  </si>
  <si>
    <t>17.07.2023 11:52:19</t>
  </si>
  <si>
    <t>17.07.2023 11:52:20</t>
  </si>
  <si>
    <t>17.07.2023 11:52:22</t>
  </si>
  <si>
    <t>17.07.2023 11:52:53</t>
  </si>
  <si>
    <t>17.07.2023 11:52:54</t>
  </si>
  <si>
    <t>17.07.2023 11:52:57</t>
  </si>
  <si>
    <t>17.07.2023 11:53:12</t>
  </si>
  <si>
    <t>17.07.2023 11:53:13</t>
  </si>
  <si>
    <t>17.07.2023 11:53:15</t>
  </si>
  <si>
    <t>17.07.2023 11:53:16</t>
  </si>
  <si>
    <t>17.07.2023 11:53:18</t>
  </si>
  <si>
    <t>17.07.2023 11:53:30</t>
  </si>
  <si>
    <t>17.07.2023 11:53:33</t>
  </si>
  <si>
    <t>17.07.2023 11:53:34</t>
  </si>
  <si>
    <t>17.07.2023 11:53:36</t>
  </si>
  <si>
    <t>17.07.2023 11:53:37</t>
  </si>
  <si>
    <t>17.07.2023 11:53:39</t>
  </si>
  <si>
    <t>17.07.2023 11:53:40</t>
  </si>
  <si>
    <t>17.07.2023 11:53:42</t>
  </si>
  <si>
    <t>17.07.2023 11:53:43</t>
  </si>
  <si>
    <t>17.07.2023 11:54:22</t>
  </si>
  <si>
    <t>17.07.2023 11:54:24</t>
  </si>
  <si>
    <t>17.07.2023 11:54:25</t>
  </si>
  <si>
    <t>17.07.2023 11:54:27</t>
  </si>
  <si>
    <t>17.07.2023 11:54:28</t>
  </si>
  <si>
    <t>17.07.2023 11:54:30</t>
  </si>
  <si>
    <t>17.07.2023 11:54:31</t>
  </si>
  <si>
    <t>17.07.2023 11:54:33</t>
  </si>
  <si>
    <t>17.07.2023 11:54:37</t>
  </si>
  <si>
    <t>17.07.2023 11:54:39</t>
  </si>
  <si>
    <t>17.07.2023 11:54:40</t>
  </si>
  <si>
    <t>17.07.2023 11:54:51</t>
  </si>
  <si>
    <t>17.07.2023 11:54:54</t>
  </si>
  <si>
    <t>17.07.2023 11:54:55</t>
  </si>
  <si>
    <t>17.07.2023 11:55:55</t>
  </si>
  <si>
    <t>17.07.2023 11:55:57</t>
  </si>
  <si>
    <t>17.07.2023 11:55:58</t>
  </si>
  <si>
    <t>17.07.2023 11:55:59</t>
  </si>
  <si>
    <t>17.07.2023 11:56:19</t>
  </si>
  <si>
    <t>17.07.2023 11:56:20</t>
  </si>
  <si>
    <t>17.07.2023 11:56:21</t>
  </si>
  <si>
    <t>17.07.2023 11:56:23</t>
  </si>
  <si>
    <t>17.07.2023 11:56:24</t>
  </si>
  <si>
    <t>17.07.2023 11:56:43</t>
  </si>
  <si>
    <t>17.07.2023 11:56:45</t>
  </si>
  <si>
    <t>17.07.2023 11:56:46</t>
  </si>
  <si>
    <t>17.07.2023 11:56:48</t>
  </si>
  <si>
    <t>17.07.2023 11:56:49</t>
  </si>
  <si>
    <t>17.07.2023 11:56:51</t>
  </si>
  <si>
    <t>17.07.2023 11:57:07</t>
  </si>
  <si>
    <t>17.07.2023 11:57:09</t>
  </si>
  <si>
    <t>17.07.2023 11:57:10</t>
  </si>
  <si>
    <t>17.07.2023 11:57:11</t>
  </si>
  <si>
    <t>17.07.2023 11:57:14</t>
  </si>
  <si>
    <t>17.07.2023 11:57:56</t>
  </si>
  <si>
    <t>17.07.2023 11:57:59</t>
  </si>
  <si>
    <t>17.07.2023 11:58:00</t>
  </si>
  <si>
    <t>17.07.2023 11:58:32</t>
  </si>
  <si>
    <t>17.07.2023 11:58:33</t>
  </si>
  <si>
    <t>17.07.2023 11:58:35</t>
  </si>
  <si>
    <t>17.07.2023 11:58:36</t>
  </si>
  <si>
    <t>17.07.2023 11:58:42</t>
  </si>
  <si>
    <t>17.07.2023 11:58:43</t>
  </si>
  <si>
    <t>17.07.2023 11:58:45</t>
  </si>
  <si>
    <t>17.07.2023 11:58:46</t>
  </si>
  <si>
    <t>17.07.2023 11:58:47</t>
  </si>
  <si>
    <t>17.07.2023 11:58:59</t>
  </si>
  <si>
    <t>17.07.2023 11:59:00</t>
  </si>
  <si>
    <t>17.07.2023 11:59:02</t>
  </si>
  <si>
    <t>17.07.2023 11:59:03</t>
  </si>
  <si>
    <t>17.07.2023 11:59:05</t>
  </si>
  <si>
    <t>17.07.2023 11:59:06</t>
  </si>
  <si>
    <t>17.07.2023 11:59:08</t>
  </si>
  <si>
    <t>17.07.2023 12:01:08</t>
  </si>
  <si>
    <t>17.07.2023 12:01:11</t>
  </si>
  <si>
    <t>17.07.2023 12:01:12</t>
  </si>
  <si>
    <t>17.07.2023 12:01:14</t>
  </si>
  <si>
    <t>17.07.2023 12:01:15</t>
  </si>
  <si>
    <t>17.07.2023 12:01:17</t>
  </si>
  <si>
    <t>17.07.2023 12:01:18</t>
  </si>
  <si>
    <t>17.07.2023 12:01:20</t>
  </si>
  <si>
    <t>17.07.2023 12:02:20</t>
  </si>
  <si>
    <t>17.07.2023 12:02:21</t>
  </si>
  <si>
    <t>17.07.2023 12:02:23</t>
  </si>
  <si>
    <t>17.07.2023 12:02:24</t>
  </si>
  <si>
    <t>17.07.2023 12:02:26</t>
  </si>
  <si>
    <t>17.07.2023 12:02:27</t>
  </si>
  <si>
    <t>17.07.2023 12:04:18</t>
  </si>
  <si>
    <t>17.07.2023 12:04:20</t>
  </si>
  <si>
    <t>17.07.2023 12:04:21</t>
  </si>
  <si>
    <t>17.07.2023 12:04:23</t>
  </si>
  <si>
    <t>17.07.2023 12:04:24</t>
  </si>
  <si>
    <t>17.07.2023 12:04:26</t>
  </si>
  <si>
    <t>17.07.2023 12:04:27</t>
  </si>
  <si>
    <t>17.07.2023 12:04:56</t>
  </si>
  <si>
    <t>17.07.2023 12:04:57</t>
  </si>
  <si>
    <t>17.07.2023 12:04:59</t>
  </si>
  <si>
    <t>17.07.2023 12:05:00</t>
  </si>
  <si>
    <t>17.07.2023 12:05:02</t>
  </si>
  <si>
    <t>17.07.2023 12:05:03</t>
  </si>
  <si>
    <t>17.07.2023 12:05:05</t>
  </si>
  <si>
    <t>17.07.2023 12:05:06</t>
  </si>
  <si>
    <t>17.07.2023 12:05:08</t>
  </si>
  <si>
    <t>17.07.2023 12:05:09</t>
  </si>
  <si>
    <t>17.07.2023 12:05:42</t>
  </si>
  <si>
    <t>17.07.2023 12:05:43</t>
  </si>
  <si>
    <t>17.07.2023 12:05:45</t>
  </si>
  <si>
    <t>17.07.2023 12:05:46</t>
  </si>
  <si>
    <t>17.07.2023 12:05:50</t>
  </si>
  <si>
    <t>17.07.2023 12:05:52</t>
  </si>
  <si>
    <t>17.07.2023 12:05:53</t>
  </si>
  <si>
    <t>17.07.2023 12:05:55</t>
  </si>
  <si>
    <t>17.07.2023 12:06:07</t>
  </si>
  <si>
    <t>17.07.2023 12:06:08</t>
  </si>
  <si>
    <t>17.07.2023 12:06:10</t>
  </si>
  <si>
    <t>17.07.2023 12:06:11</t>
  </si>
  <si>
    <t>17.07.2023 12:06:13</t>
  </si>
  <si>
    <t>17.07.2023 12:06:19</t>
  </si>
  <si>
    <t>17.07.2023 12:06:23</t>
  </si>
  <si>
    <t>17.07.2023 12:06:25</t>
  </si>
  <si>
    <t>17.07.2023 12:06:26</t>
  </si>
  <si>
    <t>17.07.2023 12:06:28</t>
  </si>
  <si>
    <t>17.07.2023 12:06:31</t>
  </si>
  <si>
    <t>17.07.2023 12:06:32</t>
  </si>
  <si>
    <t>17.07.2023 12:06:37</t>
  </si>
  <si>
    <t>17.07.2023 12:06:38</t>
  </si>
  <si>
    <t>17.07.2023 12:06:43</t>
  </si>
  <si>
    <t>17.07.2023 12:07:02</t>
  </si>
  <si>
    <t>17.07.2023 12:07:04</t>
  </si>
  <si>
    <t>17.07.2023 12:07:05</t>
  </si>
  <si>
    <t>17.07.2023 12:07:07</t>
  </si>
  <si>
    <t>17.07.2023 12:07:08</t>
  </si>
  <si>
    <t>17.07.2023 12:07:10</t>
  </si>
  <si>
    <t>17.07.2023 12:08:22</t>
  </si>
  <si>
    <t>17.07.2023 12:08:58</t>
  </si>
  <si>
    <t>17.07.2023 12:08:59</t>
  </si>
  <si>
    <t>17.07.2023 12:09:00</t>
  </si>
  <si>
    <t>17.07.2023 12:09:02</t>
  </si>
  <si>
    <t>17.07.2023 12:09:03</t>
  </si>
  <si>
    <t>17.07.2023 12:09:04</t>
  </si>
  <si>
    <t>17.07.2023 12:09:35</t>
  </si>
  <si>
    <t>17.07.2023 12:09:37</t>
  </si>
  <si>
    <t>17.07.2023 12:09:38</t>
  </si>
  <si>
    <t>17.07.2023 12:09:40</t>
  </si>
  <si>
    <t>17.07.2023 12:09:41</t>
  </si>
  <si>
    <t>17.07.2023 12:09:50</t>
  </si>
  <si>
    <t>17.07.2023 12:09:52</t>
  </si>
  <si>
    <t>17.07.2023 12:09:53</t>
  </si>
  <si>
    <t>17.07.2023 12:09:54</t>
  </si>
  <si>
    <t>17.07.2023 12:09:56</t>
  </si>
  <si>
    <t>17.07.2023 12:09:57</t>
  </si>
  <si>
    <t>17.07.2023 12:09:58</t>
  </si>
  <si>
    <t>17.07.2023 12:09:59</t>
  </si>
  <si>
    <t>17.07.2023 12:10:01</t>
  </si>
  <si>
    <t>17.07.2023 12:10:02</t>
  </si>
  <si>
    <t>17.07.2023 12:10:04</t>
  </si>
  <si>
    <t>17.07.2023 12:10:05</t>
  </si>
  <si>
    <t>17.07.2023 12:10:07</t>
  </si>
  <si>
    <t>17.07.2023 12:10:08</t>
  </si>
  <si>
    <t>17.07.2023 12:10:44</t>
  </si>
  <si>
    <t>17.07.2023 12:10:46</t>
  </si>
  <si>
    <t>17.07.2023 12:10:47</t>
  </si>
  <si>
    <t>17.07.2023 12:10:55</t>
  </si>
  <si>
    <t>17.07.2023 12:10:56</t>
  </si>
  <si>
    <t>17.07.2023 12:10:57</t>
  </si>
  <si>
    <t>17.07.2023 12:10:59</t>
  </si>
  <si>
    <t>17.07.2023 12:11:00</t>
  </si>
  <si>
    <t>17.07.2023 12:11:01</t>
  </si>
  <si>
    <t>17.07.2023 12:11:03</t>
  </si>
  <si>
    <t>17.07.2023 12:11:04</t>
  </si>
  <si>
    <t>17.07.2023 12:11:05</t>
  </si>
  <si>
    <t>17.07.2023 12:11:08</t>
  </si>
  <si>
    <t>17.07.2023 12:11:10</t>
  </si>
  <si>
    <t>17.07.2023 12:11:12</t>
  </si>
  <si>
    <t>17.07.2023 12:11:24</t>
  </si>
  <si>
    <t>17.07.2023 12:11:26</t>
  </si>
  <si>
    <t>17.07.2023 12:11:27</t>
  </si>
  <si>
    <t>17.07.2023 12:11:28</t>
  </si>
  <si>
    <t>17.07.2023 12:11:30</t>
  </si>
  <si>
    <t>17.07.2023 12:11:31</t>
  </si>
  <si>
    <t>17.07.2023 12:11:32</t>
  </si>
  <si>
    <t>17.07.2023 12:11:45</t>
  </si>
  <si>
    <t>17.07.2023 12:11:47</t>
  </si>
  <si>
    <t>17.07.2023 12:11:48</t>
  </si>
  <si>
    <t>17.07.2023 12:11:50</t>
  </si>
  <si>
    <t>17.07.2023 12:11:51</t>
  </si>
  <si>
    <t>17.07.2023 12:11:53</t>
  </si>
  <si>
    <t>17.07.2023 12:11:54</t>
  </si>
  <si>
    <t>17.07.2023 12:11:56</t>
  </si>
  <si>
    <t>17.07.2023 12:11:57</t>
  </si>
  <si>
    <t>17.07.2023 12:12:00</t>
  </si>
  <si>
    <t>17.07.2023 12:14:05</t>
  </si>
  <si>
    <t>17.07.2023 12:14:08</t>
  </si>
  <si>
    <t>17.07.2023 12:14:09</t>
  </si>
  <si>
    <t>17.07.2023 12:14:11</t>
  </si>
  <si>
    <t>17.07.2023 12:14:12</t>
  </si>
  <si>
    <t>17.07.2023 12:14:14</t>
  </si>
  <si>
    <t>17.07.2023 12:15:03</t>
  </si>
  <si>
    <t>17.07.2023 12:15:08</t>
  </si>
  <si>
    <t>17.07.2023 12:15:09</t>
  </si>
  <si>
    <t>17.07.2023 12:15:11</t>
  </si>
  <si>
    <t>17.07.2023 12:15:12</t>
  </si>
  <si>
    <t>17.07.2023 12:15:14</t>
  </si>
  <si>
    <t>17.07.2023 12:15:15</t>
  </si>
  <si>
    <t>17.07.2023 12:15:17</t>
  </si>
  <si>
    <t>17.07.2023 12:15:18</t>
  </si>
  <si>
    <t>17.07.2023 12:15:29</t>
  </si>
  <si>
    <t>17.07.2023 12:15:30</t>
  </si>
  <si>
    <t>17.07.2023 12:15:32</t>
  </si>
  <si>
    <t>17.07.2023 12:15:33</t>
  </si>
  <si>
    <t>17.07.2023 12:15:35</t>
  </si>
  <si>
    <t>17.07.2023 12:15:57</t>
  </si>
  <si>
    <t>17.07.2023 12:15:59</t>
  </si>
  <si>
    <t>17.07.2023 12:16:00</t>
  </si>
  <si>
    <t>17.07.2023 12:16:09</t>
  </si>
  <si>
    <t>17.07.2023 12:16:11</t>
  </si>
  <si>
    <t>17.07.2023 12:16:14</t>
  </si>
  <si>
    <t>17.07.2023 12:16:15</t>
  </si>
  <si>
    <t>17.07.2023 12:16:16</t>
  </si>
  <si>
    <t>17.07.2023 12:16:18</t>
  </si>
  <si>
    <t>17.07.2023 12:16:19</t>
  </si>
  <si>
    <t>17.07.2023 12:16:25</t>
  </si>
  <si>
    <t>17.07.2023 12:16:26</t>
  </si>
  <si>
    <t>17.07.2023 12:16:28</t>
  </si>
  <si>
    <t>17.07.2023 12:16:29</t>
  </si>
  <si>
    <t>17.07.2023 12:16:31</t>
  </si>
  <si>
    <t>17.07.2023 12:16:32</t>
  </si>
  <si>
    <t>17.07.2023 12:16:34</t>
  </si>
  <si>
    <t>17.07.2023 12:16:43</t>
  </si>
  <si>
    <t>17.07.2023 12:16:44</t>
  </si>
  <si>
    <t>17.07.2023 12:16:46</t>
  </si>
  <si>
    <t>17.07.2023 12:16:47</t>
  </si>
  <si>
    <t>17.07.2023 12:16:49</t>
  </si>
  <si>
    <t>17.07.2023 12:16:50</t>
  </si>
  <si>
    <t>17.07.2023 12:16:52</t>
  </si>
  <si>
    <t>17.07.2023 12:16:53</t>
  </si>
  <si>
    <t>17.07.2023 12:18:13</t>
  </si>
  <si>
    <t>17.07.2023 12:18:14</t>
  </si>
  <si>
    <t>17.07.2023 12:18:16</t>
  </si>
  <si>
    <t>17.07.2023 12:18:17</t>
  </si>
  <si>
    <t>17.07.2023 12:18:19</t>
  </si>
  <si>
    <t>17.07.2023 12:18:20</t>
  </si>
  <si>
    <t>17.07.2023 12:18:22</t>
  </si>
  <si>
    <t>17.07.2023 12:18:29</t>
  </si>
  <si>
    <t>17.07.2023 12:18:31</t>
  </si>
  <si>
    <t>17.07.2023 12:18:32</t>
  </si>
  <si>
    <t>17.07.2023 12:18:34</t>
  </si>
  <si>
    <t>17.07.2023 12:18:35</t>
  </si>
  <si>
    <t>17.07.2023 12:18:37</t>
  </si>
  <si>
    <t>17.07.2023 12:18:58</t>
  </si>
  <si>
    <t>17.07.2023 12:18:59</t>
  </si>
  <si>
    <t>17.07.2023 12:19:01</t>
  </si>
  <si>
    <t>17.07.2023 12:19:02</t>
  </si>
  <si>
    <t>17.07.2023 12:19:04</t>
  </si>
  <si>
    <t>17.07.2023 12:19:05</t>
  </si>
  <si>
    <t>17.07.2023 12:19:07</t>
  </si>
  <si>
    <t>17.07.2023 12:20:16</t>
  </si>
  <si>
    <t>17.07.2023 12:20:19</t>
  </si>
  <si>
    <t>17.07.2023 12:20:20</t>
  </si>
  <si>
    <t>17.07.2023 12:20:22</t>
  </si>
  <si>
    <t>17.07.2023 12:20:23</t>
  </si>
  <si>
    <t>17.07.2023 12:20:25</t>
  </si>
  <si>
    <t>17.07.2023 12:20:26</t>
  </si>
  <si>
    <t>17.07.2023 12:20:58</t>
  </si>
  <si>
    <t>17.07.2023 12:20:59</t>
  </si>
  <si>
    <t>17.07.2023 12:21:00</t>
  </si>
  <si>
    <t>17.07.2023 12:21:02</t>
  </si>
  <si>
    <t>17.07.2023 12:21:04</t>
  </si>
  <si>
    <t>17.07.2023 12:21:06</t>
  </si>
  <si>
    <t>17.07.2023 12:21:07</t>
  </si>
  <si>
    <t>17.07.2023 12:21:08</t>
  </si>
  <si>
    <t>17.07.2023 12:21:10</t>
  </si>
  <si>
    <t>17.07.2023 12:21:11</t>
  </si>
  <si>
    <t>17.07.2023 12:21:12</t>
  </si>
  <si>
    <t>17.07.2023 12:22:21</t>
  </si>
  <si>
    <t>17.07.2023 12:22:22</t>
  </si>
  <si>
    <t>17.07.2023 12:22:24</t>
  </si>
  <si>
    <t>17.07.2023 12:22:25</t>
  </si>
  <si>
    <t>17.07.2023 12:22:26</t>
  </si>
  <si>
    <t>17.07.2023 12:22:29</t>
  </si>
  <si>
    <t>17.07.2023 12:23:08</t>
  </si>
  <si>
    <t>17.07.2023 12:23:09</t>
  </si>
  <si>
    <t>17.07.2023 12:23:11</t>
  </si>
  <si>
    <t>17.07.2023 12:23:12</t>
  </si>
  <si>
    <t>17.07.2023 12:23:13</t>
  </si>
  <si>
    <t>17.07.2023 12:23:14</t>
  </si>
  <si>
    <t>17.07.2023 12:23:16</t>
  </si>
  <si>
    <t>17.07.2023 12:23:17</t>
  </si>
  <si>
    <t>17.07.2023 12:23:18</t>
  </si>
  <si>
    <t>17.07.2023 12:23:19</t>
  </si>
  <si>
    <t>17.07.2023 12:23:22</t>
  </si>
  <si>
    <t>17.07.2023 12:23:25</t>
  </si>
  <si>
    <t>17.07.2023 12:23:27</t>
  </si>
  <si>
    <t>17.07.2023 12:23:28</t>
  </si>
  <si>
    <t>17.07.2023 12:23:30</t>
  </si>
  <si>
    <t>17.07.2023 12:23:31</t>
  </si>
  <si>
    <t>17.07.2023 12:24:36</t>
  </si>
  <si>
    <t>17.07.2023 12:24:37</t>
  </si>
  <si>
    <t>17.07.2023 12:24:39</t>
  </si>
  <si>
    <t>17.07.2023 12:24:40</t>
  </si>
  <si>
    <t>17.07.2023 12:24:42</t>
  </si>
  <si>
    <t>17.07.2023 12:26:11</t>
  </si>
  <si>
    <t>17.07.2023 12:26:13</t>
  </si>
  <si>
    <t>17.07.2023 12:26:14</t>
  </si>
  <si>
    <t>17.07.2023 12:26:15</t>
  </si>
  <si>
    <t>17.07.2023 12:26:16</t>
  </si>
  <si>
    <t>17.07.2023 12:26:18</t>
  </si>
  <si>
    <t>17.07.2023 12:26:20</t>
  </si>
  <si>
    <t>17.07.2023 12:26:47</t>
  </si>
  <si>
    <t>17.07.2023 12:26:49</t>
  </si>
  <si>
    <t>17.07.2023 12:26:50</t>
  </si>
  <si>
    <t>17.07.2023 12:26:52</t>
  </si>
  <si>
    <t>17.07.2023 12:26:53</t>
  </si>
  <si>
    <t>17.07.2023 12:26:55</t>
  </si>
  <si>
    <t>17.07.2023 12:29:38</t>
  </si>
  <si>
    <t>17.07.2023 12:29:40</t>
  </si>
  <si>
    <t>17.07.2023 12:29:41</t>
  </si>
  <si>
    <t>17.07.2023 12:29:43</t>
  </si>
  <si>
    <t>17.07.2023 12:29:44</t>
  </si>
  <si>
    <t>17.07.2023 12:29:46</t>
  </si>
  <si>
    <t>17.07.2023 12:29:47</t>
  </si>
  <si>
    <t>17.07.2023 12:30:14</t>
  </si>
  <si>
    <t>17.07.2023 12:30:16</t>
  </si>
  <si>
    <t>17.07.2023 12:30:18</t>
  </si>
  <si>
    <t>17.07.2023 12:31:21</t>
  </si>
  <si>
    <t>17.07.2023 12:31:23</t>
  </si>
  <si>
    <t>17.07.2023 12:31:24</t>
  </si>
  <si>
    <t>17.07.2023 12:31:25</t>
  </si>
  <si>
    <t>17.07.2023 12:31:27</t>
  </si>
  <si>
    <t>17.07.2023 12:32:13</t>
  </si>
  <si>
    <t>17.07.2023 12:33:52</t>
  </si>
  <si>
    <t>17.07.2023 12:34:10</t>
  </si>
  <si>
    <t>17.07.2023 12:34:11</t>
  </si>
  <si>
    <t>17.07.2023 12:34:13</t>
  </si>
  <si>
    <t>17.07.2023 12:34:14</t>
  </si>
  <si>
    <t>17.07.2023 12:34:16</t>
  </si>
  <si>
    <t>17.07.2023 12:35:01</t>
  </si>
  <si>
    <t>17.07.2023 12:35:02</t>
  </si>
  <si>
    <t>17.07.2023 12:35:04</t>
  </si>
  <si>
    <t>17.07.2023 12:35:05</t>
  </si>
  <si>
    <t>17.07.2023 12:35:12</t>
  </si>
  <si>
    <t>17.07.2023 12:35:17</t>
  </si>
  <si>
    <t>17.07.2023 12:35:18</t>
  </si>
  <si>
    <t>17.07.2023 12:35:21</t>
  </si>
  <si>
    <t>17.07.2023 12:35:22</t>
  </si>
  <si>
    <t>17.07.2023 12:35:24</t>
  </si>
  <si>
    <t>17.07.2023 12:35:25</t>
  </si>
  <si>
    <t>17.07.2023 12:35:27</t>
  </si>
  <si>
    <t>17.07.2023 12:35:28</t>
  </si>
  <si>
    <t>17.07.2023 12:35:30</t>
  </si>
  <si>
    <t>17.07.2023 12:35:31</t>
  </si>
  <si>
    <t>17.07.2023 12:35:34</t>
  </si>
  <si>
    <t>17.07.2023 12:35:36</t>
  </si>
  <si>
    <t>17.07.2023 12:35:37</t>
  </si>
  <si>
    <t>17.07.2023 12:35:39</t>
  </si>
  <si>
    <t>17.07.2023 12:35:40</t>
  </si>
  <si>
    <t>17.07.2023 12:35:42</t>
  </si>
  <si>
    <t>17.07.2023 12:35:43</t>
  </si>
  <si>
    <t>17.07.2023 12:36:25</t>
  </si>
  <si>
    <t>17.07.2023 12:36:27</t>
  </si>
  <si>
    <t>17.07.2023 12:36:28</t>
  </si>
  <si>
    <t>17.07.2023 12:36:30</t>
  </si>
  <si>
    <t>17.07.2023 12:36:40</t>
  </si>
  <si>
    <t>17.07.2023 12:36:42</t>
  </si>
  <si>
    <t>17.07.2023 12:36:43</t>
  </si>
  <si>
    <t>17.07.2023 12:36:45</t>
  </si>
  <si>
    <t>17.07.2023 12:36:46</t>
  </si>
  <si>
    <t>17.07.2023 12:36:48</t>
  </si>
  <si>
    <t>17.07.2023 12:36:57</t>
  </si>
  <si>
    <t>17.07.2023 12:36:58</t>
  </si>
  <si>
    <t>17.07.2023 12:36:59</t>
  </si>
  <si>
    <t>17.07.2023 12:37:01</t>
  </si>
  <si>
    <t>17.07.2023 12:37:02</t>
  </si>
  <si>
    <t>17.07.2023 12:37:03</t>
  </si>
  <si>
    <t>17.07.2023 12:37:04</t>
  </si>
  <si>
    <t>17.07.2023 12:37:06</t>
  </si>
  <si>
    <t>17.07.2023 12:37:07</t>
  </si>
  <si>
    <t>17.07.2023 12:37:08</t>
  </si>
  <si>
    <t>17.07.2023 12:37:14</t>
  </si>
  <si>
    <t>17.07.2023 12:37:17</t>
  </si>
  <si>
    <t>17.07.2023 12:37:18</t>
  </si>
  <si>
    <t>17.07.2023 12:37:20</t>
  </si>
  <si>
    <t>17.07.2023 12:37:21</t>
  </si>
  <si>
    <t>17.07.2023 12:37:23</t>
  </si>
  <si>
    <t>17.07.2023 12:37:24</t>
  </si>
  <si>
    <t>17.07.2023 12:37:53</t>
  </si>
  <si>
    <t>17.07.2023 12:37:54</t>
  </si>
  <si>
    <t>17.07.2023 12:37:55</t>
  </si>
  <si>
    <t>17.07.2023 12:37:57</t>
  </si>
  <si>
    <t>17.07.2023 12:37:58</t>
  </si>
  <si>
    <t>17.07.2023 12:37:59</t>
  </si>
  <si>
    <t>17.07.2023 12:38:00</t>
  </si>
  <si>
    <t>17.07.2023 12:38:03</t>
  </si>
  <si>
    <t>17.07.2023 12:40:21</t>
  </si>
  <si>
    <t>17.07.2023 12:41:21</t>
  </si>
  <si>
    <t>17.07.2023 12:41:22</t>
  </si>
  <si>
    <t>17.07.2023 12:41:24</t>
  </si>
  <si>
    <t>17.07.2023 12:41:25</t>
  </si>
  <si>
    <t>17.07.2023 12:41:27</t>
  </si>
  <si>
    <t>17.07.2023 12:41:37</t>
  </si>
  <si>
    <t>17.07.2023 12:41:42</t>
  </si>
  <si>
    <t>17.07.2023 12:41:43</t>
  </si>
  <si>
    <t>17.07.2023 12:41:45</t>
  </si>
  <si>
    <t>17.07.2023 12:41:46</t>
  </si>
  <si>
    <t>17.07.2023 12:41:48</t>
  </si>
  <si>
    <t>17.07.2023 12:41:49</t>
  </si>
  <si>
    <t>17.07.2023 12:41:51</t>
  </si>
  <si>
    <t>17.07.2023 12:42:13</t>
  </si>
  <si>
    <t>17.07.2023 12:42:15</t>
  </si>
  <si>
    <t>17.07.2023 12:42:16</t>
  </si>
  <si>
    <t>17.07.2023 12:42:18</t>
  </si>
  <si>
    <t>17.07.2023 12:42:21</t>
  </si>
  <si>
    <t>17.07.2023 12:42:27</t>
  </si>
  <si>
    <t>17.07.2023 12:42:28</t>
  </si>
  <si>
    <t>17.07.2023 12:42:30</t>
  </si>
  <si>
    <t>17.07.2023 12:42:31</t>
  </si>
  <si>
    <t>17.07.2023 12:42:33</t>
  </si>
  <si>
    <t>17.07.2023 12:43:52</t>
  </si>
  <si>
    <t>17.07.2023 12:43:54</t>
  </si>
  <si>
    <t>17.07.2023 12:43:55</t>
  </si>
  <si>
    <t>17.07.2023 12:43:57</t>
  </si>
  <si>
    <t>17.07.2023 12:43:58</t>
  </si>
  <si>
    <t>17.07.2023 12:44:01</t>
  </si>
  <si>
    <t>17.07.2023 12:44:03</t>
  </si>
  <si>
    <t>17.07.2023 12:44:04</t>
  </si>
  <si>
    <t>17.07.2023 12:44:09</t>
  </si>
  <si>
    <t>17.07.2023 12:44:11</t>
  </si>
  <si>
    <t>17.07.2023 12:44:13</t>
  </si>
  <si>
    <t>17.07.2023 12:44:14</t>
  </si>
  <si>
    <t>17.07.2023 12:44:15</t>
  </si>
  <si>
    <t>17.07.2023 12:44:16</t>
  </si>
  <si>
    <t>17.07.2023 12:44:19</t>
  </si>
  <si>
    <t>17.07.2023 12:44:21</t>
  </si>
  <si>
    <t>17.07.2023 12:44:22</t>
  </si>
  <si>
    <t>17.07.2023 12:44:24</t>
  </si>
  <si>
    <t>17.07.2023 12:46:36</t>
  </si>
  <si>
    <t>17.07.2023 12:46:37</t>
  </si>
  <si>
    <t>17.07.2023 12:46:39</t>
  </si>
  <si>
    <t>17.07.2023 12:46:40</t>
  </si>
  <si>
    <t>17.07.2023 12:46:42</t>
  </si>
  <si>
    <t>17.07.2023 12:46:52</t>
  </si>
  <si>
    <t>17.07.2023 12:46:55</t>
  </si>
  <si>
    <t>17.07.2023 12:46:56</t>
  </si>
  <si>
    <t>17.07.2023 12:46:58</t>
  </si>
  <si>
    <t>17.07.2023 12:46:59</t>
  </si>
  <si>
    <t>17.07.2023 12:47:01</t>
  </si>
  <si>
    <t>17.07.2023 12:47:05</t>
  </si>
  <si>
    <t>17.07.2023 12:47:07</t>
  </si>
  <si>
    <t>17.07.2023 12:47:08</t>
  </si>
  <si>
    <t>17.07.2023 12:47:09</t>
  </si>
  <si>
    <t>17.07.2023 12:47:11</t>
  </si>
  <si>
    <t>17.07.2023 12:47:12</t>
  </si>
  <si>
    <t>17.07.2023 12:47:57</t>
  </si>
  <si>
    <t>17.07.2023 12:47:58</t>
  </si>
  <si>
    <t>17.07.2023 12:47:59</t>
  </si>
  <si>
    <t>17.07.2023 12:48:01</t>
  </si>
  <si>
    <t>17.07.2023 12:48:02</t>
  </si>
  <si>
    <t>17.07.2023 12:48:03</t>
  </si>
  <si>
    <t>17.07.2023 12:48:06</t>
  </si>
  <si>
    <t>17.07.2023 12:48:22</t>
  </si>
  <si>
    <t>17.07.2023 12:48:24</t>
  </si>
  <si>
    <t>17.07.2023 12:48:25</t>
  </si>
  <si>
    <t>17.07.2023 12:48:27</t>
  </si>
  <si>
    <t>17.07.2023 12:48:28</t>
  </si>
  <si>
    <t>17.07.2023 12:48:30</t>
  </si>
  <si>
    <t>17.07.2023 12:49:36</t>
  </si>
  <si>
    <t>17.07.2023 12:49:37</t>
  </si>
  <si>
    <t>17.07.2023 12:49:38</t>
  </si>
  <si>
    <t>17.07.2023 12:49:40</t>
  </si>
  <si>
    <t>17.07.2023 12:49:41</t>
  </si>
  <si>
    <t>17.07.2023 12:49:42</t>
  </si>
  <si>
    <t>17.07.2023 12:49:43</t>
  </si>
  <si>
    <t>17.07.2023 12:49:45</t>
  </si>
  <si>
    <t>17.07.2023 12:49:46</t>
  </si>
  <si>
    <t>17.07.2023 12:49:47</t>
  </si>
  <si>
    <t>17.07.2023 12:49:48</t>
  </si>
  <si>
    <t>17.07.2023 12:52:26</t>
  </si>
  <si>
    <t>17.07.2023 12:52:27</t>
  </si>
  <si>
    <t>17.07.2023 12:52:28</t>
  </si>
  <si>
    <t>17.07.2023 12:52:30</t>
  </si>
  <si>
    <t>17.07.2023 12:52:31</t>
  </si>
  <si>
    <t>17.07.2023 12:52:32</t>
  </si>
  <si>
    <t>17.07.2023 12:52:33</t>
  </si>
  <si>
    <t>17.07.2023 12:52:35</t>
  </si>
  <si>
    <t>17.07.2023 12:52:36</t>
  </si>
  <si>
    <t>17.07.2023 12:52:37</t>
  </si>
  <si>
    <t>17.07.2023 12:52:39</t>
  </si>
  <si>
    <t>17.07.2023 12:52:41</t>
  </si>
  <si>
    <t>17.07.2023 12:53:04</t>
  </si>
  <si>
    <t>17.07.2023 12:53:07</t>
  </si>
  <si>
    <t>17.07.2023 12:53:08</t>
  </si>
  <si>
    <t>17.07.2023 12:53:41</t>
  </si>
  <si>
    <t>17.07.2023 12:53:43</t>
  </si>
  <si>
    <t>17.07.2023 12:53:44</t>
  </si>
  <si>
    <t>17.07.2023 12:53:45</t>
  </si>
  <si>
    <t>17.07.2023 12:53:46</t>
  </si>
  <si>
    <t>17.07.2023 12:53:48</t>
  </si>
  <si>
    <t>17.07.2023 12:54:32</t>
  </si>
  <si>
    <t>17.07.2023 12:54:34</t>
  </si>
  <si>
    <t>17.07.2023 12:54:37</t>
  </si>
  <si>
    <t>17.07.2023 12:54:38</t>
  </si>
  <si>
    <t>17.07.2023 12:54:40</t>
  </si>
  <si>
    <t>17.07.2023 12:54:44</t>
  </si>
  <si>
    <t>17.07.2023 12:54:50</t>
  </si>
  <si>
    <t>17.07.2023 12:54:52</t>
  </si>
  <si>
    <t>17.07.2023 12:54:53</t>
  </si>
  <si>
    <t>17.07.2023 12:54:55</t>
  </si>
  <si>
    <t>17.07.2023 12:54:58</t>
  </si>
  <si>
    <t>17.07.2023 12:54:59</t>
  </si>
  <si>
    <t>17.07.2023 12:55:01</t>
  </si>
  <si>
    <t>17.07.2023 12:55:02</t>
  </si>
  <si>
    <t>17.07.2023 12:55:04</t>
  </si>
  <si>
    <t>17.07.2023 12:55:05</t>
  </si>
  <si>
    <t>17.07.2023 12:55:26</t>
  </si>
  <si>
    <t>17.07.2023 12:55:28</t>
  </si>
  <si>
    <t>17.07.2023 12:55:29</t>
  </si>
  <si>
    <t>17.07.2023 12:55:31</t>
  </si>
  <si>
    <t>17.07.2023 12:55:32</t>
  </si>
  <si>
    <t>17.07.2023 12:55:34</t>
  </si>
  <si>
    <t>17.07.2023 12:55:35</t>
  </si>
  <si>
    <t>17.07.2023 12:55:37</t>
  </si>
  <si>
    <t>17.07.2023 12:55:38</t>
  </si>
  <si>
    <t>17.07.2023 12:56:10</t>
  </si>
  <si>
    <t>17.07.2023 12:56:11</t>
  </si>
  <si>
    <t>17.07.2023 12:56:13</t>
  </si>
  <si>
    <t>17.07.2023 12:56:14</t>
  </si>
  <si>
    <t>17.07.2023 12:56:15</t>
  </si>
  <si>
    <t>17.07.2023 12:56:16</t>
  </si>
  <si>
    <t>17.07.2023 12:56:18</t>
  </si>
  <si>
    <t>17.07.2023 12:56:19</t>
  </si>
  <si>
    <t>17.07.2023 12:57:05</t>
  </si>
  <si>
    <t>17.07.2023 12:57:07</t>
  </si>
  <si>
    <t>17.07.2023 12:57:08</t>
  </si>
  <si>
    <t>17.07.2023 12:57:11</t>
  </si>
  <si>
    <t>17.07.2023 12:57:12</t>
  </si>
  <si>
    <t>17.07.2023 12:57:13</t>
  </si>
  <si>
    <t>17.07.2023 12:57:16</t>
  </si>
  <si>
    <t>17.07.2023 12:57:18</t>
  </si>
  <si>
    <t>17.07.2023 12:57:19</t>
  </si>
  <si>
    <t>17.07.2023 12:57:21</t>
  </si>
  <si>
    <t>17.07.2023 12:57:22</t>
  </si>
  <si>
    <t>17.07.2023 12:57:24</t>
  </si>
  <si>
    <t>17.07.2023 12:57:55</t>
  </si>
  <si>
    <t>17.07.2023 12:57:57</t>
  </si>
  <si>
    <t>17.07.2023 12:57:58</t>
  </si>
  <si>
    <t>17.07.2023 12:57:59</t>
  </si>
  <si>
    <t>17.07.2023 12:58:01</t>
  </si>
  <si>
    <t>17.07.2023 12:58:02</t>
  </si>
  <si>
    <t>17.07.2023 12:58:05</t>
  </si>
  <si>
    <t>17.07.2023 12:58:42</t>
  </si>
  <si>
    <t>17.07.2023 12:58:44</t>
  </si>
  <si>
    <t>17.07.2023 12:58:45</t>
  </si>
  <si>
    <t>17.07.2023 12:58:46</t>
  </si>
  <si>
    <t>17.07.2023 12:58:47</t>
  </si>
  <si>
    <t>17.07.2023 12:59:02</t>
  </si>
  <si>
    <t>17.07.2023 12:59:04</t>
  </si>
  <si>
    <t>17.07.2023 12:59:05</t>
  </si>
  <si>
    <t>17.07.2023 12:59:07</t>
  </si>
  <si>
    <t>17.07.2023 12:59:08</t>
  </si>
  <si>
    <t>17.07.2023 12:59:10</t>
  </si>
  <si>
    <t>17.07.2023 12:59:23</t>
  </si>
  <si>
    <t>17.07.2023 12:59:26</t>
  </si>
  <si>
    <t>17.07.2023 12:59:28</t>
  </si>
  <si>
    <t>17.07.2023 12:59:29</t>
  </si>
  <si>
    <t>17.07.2023 12:59:31</t>
  </si>
  <si>
    <t>17.07.2023 12:59:32</t>
  </si>
  <si>
    <t>17.07.2023 12:59:34</t>
  </si>
  <si>
    <t>17.07.2023 13:00:04</t>
  </si>
  <si>
    <t>17.07.2023 13:00:05</t>
  </si>
  <si>
    <t>17.07.2023 13:00:07</t>
  </si>
  <si>
    <t>17.07.2023 13:00:08</t>
  </si>
  <si>
    <t>17.07.2023 13:00:10</t>
  </si>
  <si>
    <t>17.07.2023 13:00:17</t>
  </si>
  <si>
    <t>17.07.2023 13:01:46</t>
  </si>
  <si>
    <t>17.07.2023 13:01:47</t>
  </si>
  <si>
    <t>17.07.2023 13:01:49</t>
  </si>
  <si>
    <t>17.07.2023 13:01:50</t>
  </si>
  <si>
    <t>17.07.2023 13:01:52</t>
  </si>
  <si>
    <t>17.07.2023 13:01:55</t>
  </si>
  <si>
    <t>17.07.2023 13:01:56</t>
  </si>
  <si>
    <t>17.07.2023 13:01:58</t>
  </si>
  <si>
    <t>17.07.2023 13:01:59</t>
  </si>
  <si>
    <t>17.07.2023 13:02:01</t>
  </si>
  <si>
    <t>17.07.2023 13:02:53</t>
  </si>
  <si>
    <t>17.07.2023 13:02:55</t>
  </si>
  <si>
    <t>17.07.2023 13:02:56</t>
  </si>
  <si>
    <t>17.07.2023 13:02:58</t>
  </si>
  <si>
    <t>17.07.2023 13:02:59</t>
  </si>
  <si>
    <t>17.07.2023 13:03:14</t>
  </si>
  <si>
    <t>17.07.2023 13:03:15</t>
  </si>
  <si>
    <t>17.07.2023 13:03:17</t>
  </si>
  <si>
    <t>17.07.2023 13:03:18</t>
  </si>
  <si>
    <t>17.07.2023 13:03:19</t>
  </si>
  <si>
    <t>17.07.2023 13:03:22</t>
  </si>
  <si>
    <t>17.07.2023 13:03:28</t>
  </si>
  <si>
    <t>17.07.2023 13:03:29</t>
  </si>
  <si>
    <t>17.07.2023 13:03:31</t>
  </si>
  <si>
    <t>17.07.2023 13:03:32</t>
  </si>
  <si>
    <t>17.07.2023 13:04:01</t>
  </si>
  <si>
    <t>17.07.2023 13:04:04</t>
  </si>
  <si>
    <t>17.07.2023 13:04:07</t>
  </si>
  <si>
    <t>17.07.2023 13:04:08</t>
  </si>
  <si>
    <t>17.07.2023 13:04:10</t>
  </si>
  <si>
    <t>17.07.2023 13:04:11</t>
  </si>
  <si>
    <t>17.07.2023 13:04:13</t>
  </si>
  <si>
    <t>17.07.2023 13:04:37</t>
  </si>
  <si>
    <t>17.07.2023 13:04:38</t>
  </si>
  <si>
    <t>17.07.2023 13:04:40</t>
  </si>
  <si>
    <t>17.07.2023 13:04:42</t>
  </si>
  <si>
    <t>17.07.2023 13:04:50</t>
  </si>
  <si>
    <t>17.07.2023 13:04:51</t>
  </si>
  <si>
    <t>17.07.2023 13:04:53</t>
  </si>
  <si>
    <t>17.07.2023 13:04:54</t>
  </si>
  <si>
    <t>17.07.2023 13:04:56</t>
  </si>
  <si>
    <t>17.07.2023 13:04:57</t>
  </si>
  <si>
    <t>17.07.2023 13:04:59</t>
  </si>
  <si>
    <t>17.07.2023 13:05:00</t>
  </si>
  <si>
    <t>17.07.2023 13:05:02</t>
  </si>
  <si>
    <t>17.07.2023 13:05:03</t>
  </si>
  <si>
    <t>17.07.2023 13:05:05</t>
  </si>
  <si>
    <t>17.07.2023 13:05:09</t>
  </si>
  <si>
    <t>17.07.2023 13:05:12</t>
  </si>
  <si>
    <t>17.07.2023 13:05:14</t>
  </si>
  <si>
    <t>17.07.2023 13:05:18</t>
  </si>
  <si>
    <t>17.07.2023 13:05:20</t>
  </si>
  <si>
    <t>17.07.2023 13:05:21</t>
  </si>
  <si>
    <t>17.07.2023 13:05:23</t>
  </si>
  <si>
    <t>17.07.2023 13:06:35</t>
  </si>
  <si>
    <t>17.07.2023 13:06:36</t>
  </si>
  <si>
    <t>17.07.2023 13:06:38</t>
  </si>
  <si>
    <t>17.07.2023 13:06:53</t>
  </si>
  <si>
    <t>17.07.2023 13:07:21</t>
  </si>
  <si>
    <t>17.07.2023 13:07:23</t>
  </si>
  <si>
    <t>17.07.2023 13:07:26</t>
  </si>
  <si>
    <t>17.07.2023 13:07:27</t>
  </si>
  <si>
    <t>17.07.2023 13:07:28</t>
  </si>
  <si>
    <t>17.07.2023 13:08:28</t>
  </si>
  <si>
    <t>17.07.2023 13:08:30</t>
  </si>
  <si>
    <t>17.07.2023 13:08:31</t>
  </si>
  <si>
    <t>17.07.2023 13:08:33</t>
  </si>
  <si>
    <t>17.07.2023 13:09:13</t>
  </si>
  <si>
    <t>17.07.2023 13:09:15</t>
  </si>
  <si>
    <t>17.07.2023 13:09:16</t>
  </si>
  <si>
    <t>17.07.2023 13:09:18</t>
  </si>
  <si>
    <t>17.07.2023 13:09:24</t>
  </si>
  <si>
    <t>17.07.2023 13:09:25</t>
  </si>
  <si>
    <t>17.07.2023 13:09:26</t>
  </si>
  <si>
    <t>17.07.2023 13:09:28</t>
  </si>
  <si>
    <t>17.07.2023 13:09:29</t>
  </si>
  <si>
    <t>17.07.2023 13:09:30</t>
  </si>
  <si>
    <t>17.07.2023 13:09:33</t>
  </si>
  <si>
    <t>17.07.2023 13:10:52</t>
  </si>
  <si>
    <t>17.07.2023 13:10:54</t>
  </si>
  <si>
    <t>17.07.2023 13:10:55</t>
  </si>
  <si>
    <t>17.07.2023 13:10:56</t>
  </si>
  <si>
    <t>17.07.2023 13:10:58</t>
  </si>
  <si>
    <t>17.07.2023 13:10:59</t>
  </si>
  <si>
    <t>17.07.2023 13:12:42</t>
  </si>
  <si>
    <t>17.07.2023 13:12:45</t>
  </si>
  <si>
    <t>17.07.2023 13:12:47</t>
  </si>
  <si>
    <t>17.07.2023 13:12:48</t>
  </si>
  <si>
    <t>17.07.2023 13:12:50</t>
  </si>
  <si>
    <t>17.07.2023 13:12:51</t>
  </si>
  <si>
    <t>17.07.2023 13:13:26</t>
  </si>
  <si>
    <t>17.07.2023 13:13:27</t>
  </si>
  <si>
    <t>17.07.2023 13:13:29</t>
  </si>
  <si>
    <t>17.07.2023 13:13:30</t>
  </si>
  <si>
    <t>17.07.2023 13:13:32</t>
  </si>
  <si>
    <t>17.07.2023 13:13:42</t>
  </si>
  <si>
    <t>17.07.2023 13:13:45</t>
  </si>
  <si>
    <t>17.07.2023 13:13:47</t>
  </si>
  <si>
    <t>17.07.2023 13:13:48</t>
  </si>
  <si>
    <t>17.07.2023 13:13:50</t>
  </si>
  <si>
    <t>17.07.2023 13:13:51</t>
  </si>
  <si>
    <t>17.07.2023 13:14:24</t>
  </si>
  <si>
    <t>17.07.2023 13:14:26</t>
  </si>
  <si>
    <t>17.07.2023 13:14:27</t>
  </si>
  <si>
    <t>17.07.2023 13:14:29</t>
  </si>
  <si>
    <t>17.07.2023 13:14:30</t>
  </si>
  <si>
    <t>17.07.2023 13:15:18</t>
  </si>
  <si>
    <t>17.07.2023 13:15:20</t>
  </si>
  <si>
    <t>17.07.2023 13:15:21</t>
  </si>
  <si>
    <t>17.07.2023 13:15:22</t>
  </si>
  <si>
    <t>17.07.2023 13:15:23</t>
  </si>
  <si>
    <t>17.07.2023 13:15:25</t>
  </si>
  <si>
    <t>17.07.2023 13:15:26</t>
  </si>
  <si>
    <t>17.07.2023 13:16:12</t>
  </si>
  <si>
    <t>17.07.2023 13:16:14</t>
  </si>
  <si>
    <t>17.07.2023 13:16:15</t>
  </si>
  <si>
    <t>17.07.2023 13:16:16</t>
  </si>
  <si>
    <t>17.07.2023 13:16:19</t>
  </si>
  <si>
    <t>17.07.2023 13:16:22</t>
  </si>
  <si>
    <t>17.07.2023 13:16:23</t>
  </si>
  <si>
    <t>17.07.2023 13:16:25</t>
  </si>
  <si>
    <t>17.07.2023 13:16:26</t>
  </si>
  <si>
    <t>17.07.2023 13:16:28</t>
  </si>
  <si>
    <t>17.07.2023 13:17:04</t>
  </si>
  <si>
    <t>17.07.2023 13:17:05</t>
  </si>
  <si>
    <t>17.07.2023 13:17:07</t>
  </si>
  <si>
    <t>17.07.2023 13:17:08</t>
  </si>
  <si>
    <t>17.07.2023 13:17:10</t>
  </si>
  <si>
    <t>17.07.2023 13:17:11</t>
  </si>
  <si>
    <t>17.07.2023 13:17:44</t>
  </si>
  <si>
    <t>17.07.2023 13:17:46</t>
  </si>
  <si>
    <t>17.07.2023 13:17:47</t>
  </si>
  <si>
    <t>17.07.2023 13:17:48</t>
  </si>
  <si>
    <t>17.07.2023 13:17:50</t>
  </si>
  <si>
    <t>17.07.2023 13:17:51</t>
  </si>
  <si>
    <t>17.07.2023 13:17:54</t>
  </si>
  <si>
    <t>17.07.2023 13:18:16</t>
  </si>
  <si>
    <t>17.07.2023 13:18:19</t>
  </si>
  <si>
    <t>17.07.2023 13:18:21</t>
  </si>
  <si>
    <t>17.07.2023 13:18:22</t>
  </si>
  <si>
    <t>17.07.2023 13:18:24</t>
  </si>
  <si>
    <t>17.07.2023 13:18:25</t>
  </si>
  <si>
    <t>17.07.2023 13:18:27</t>
  </si>
  <si>
    <t>17.07.2023 13:18:28</t>
  </si>
  <si>
    <t>17.07.2023 13:18:30</t>
  </si>
  <si>
    <t>17.07.2023 13:18:31</t>
  </si>
  <si>
    <t>17.07.2023 13:18:33</t>
  </si>
  <si>
    <t>17.07.2023 13:18:36</t>
  </si>
  <si>
    <t>17.07.2023 13:18:39</t>
  </si>
  <si>
    <t>17.07.2023 13:18:40</t>
  </si>
  <si>
    <t>17.07.2023 13:18:42</t>
  </si>
  <si>
    <t>17.07.2023 13:18:49</t>
  </si>
  <si>
    <t>17.07.2023 13:18:52</t>
  </si>
  <si>
    <t>17.07.2023 13:20:15</t>
  </si>
  <si>
    <t>17.07.2023 13:20:16</t>
  </si>
  <si>
    <t>17.07.2023 13:20:17</t>
  </si>
  <si>
    <t>17.07.2023 13:20:19</t>
  </si>
  <si>
    <t>17.07.2023 13:20:20</t>
  </si>
  <si>
    <t>17.07.2023 13:20:21</t>
  </si>
  <si>
    <t>17.07.2023 13:20:49</t>
  </si>
  <si>
    <t>17.07.2023 13:20:51</t>
  </si>
  <si>
    <t>17.07.2023 13:20:52</t>
  </si>
  <si>
    <t>17.07.2023 13:20:54</t>
  </si>
  <si>
    <t>17.07.2023 13:20:55</t>
  </si>
  <si>
    <t>17.07.2023 13:20:57</t>
  </si>
  <si>
    <t>17.07.2023 13:20:58</t>
  </si>
  <si>
    <t>17.07.2023 13:21:00</t>
  </si>
  <si>
    <t>17.07.2023 13:21:01</t>
  </si>
  <si>
    <t>17.07.2023 13:21:03</t>
  </si>
  <si>
    <t>17.07.2023 13:21:04</t>
  </si>
  <si>
    <t>17.07.2023 13:21:06</t>
  </si>
  <si>
    <t>17.07.2023 13:21:07</t>
  </si>
  <si>
    <t>17.07.2023 13:21:34</t>
  </si>
  <si>
    <t>17.07.2023 13:21:36</t>
  </si>
  <si>
    <t>17.07.2023 13:21:37</t>
  </si>
  <si>
    <t>17.07.2023 13:21:39</t>
  </si>
  <si>
    <t>17.07.2023 13:21:41</t>
  </si>
  <si>
    <t>17.07.2023 13:22:13</t>
  </si>
  <si>
    <t>17.07.2023 13:22:14</t>
  </si>
  <si>
    <t>17.07.2023 13:22:16</t>
  </si>
  <si>
    <t>17.07.2023 13:22:17</t>
  </si>
  <si>
    <t>17.07.2023 13:22:19</t>
  </si>
  <si>
    <t>17.07.2023 13:22:53</t>
  </si>
  <si>
    <t>17.07.2023 13:22:56</t>
  </si>
  <si>
    <t>17.07.2023 13:22:58</t>
  </si>
  <si>
    <t>17.07.2023 13:22:59</t>
  </si>
  <si>
    <t>17.07.2023 13:23:01</t>
  </si>
  <si>
    <t>17.07.2023 13:23:02</t>
  </si>
  <si>
    <t>17.07.2023 13:23:04</t>
  </si>
  <si>
    <t>17.07.2023 13:23:05</t>
  </si>
  <si>
    <t>17.07.2023 13:23:19</t>
  </si>
  <si>
    <t>17.07.2023 13:23:22</t>
  </si>
  <si>
    <t>17.07.2023 13:23:23</t>
  </si>
  <si>
    <t>17.07.2023 13:23:25</t>
  </si>
  <si>
    <t>17.07.2023 13:23:26</t>
  </si>
  <si>
    <t>17.07.2023 13:23:28</t>
  </si>
  <si>
    <t>17.07.2023 13:23:29</t>
  </si>
  <si>
    <t>17.07.2023 13:23:31</t>
  </si>
  <si>
    <t>17.07.2023 13:23:35</t>
  </si>
  <si>
    <t>17.07.2023 13:23:37</t>
  </si>
  <si>
    <t>17.07.2023 13:23:38</t>
  </si>
  <si>
    <t>17.07.2023 13:23:39</t>
  </si>
  <si>
    <t>17.07.2023 13:23:41</t>
  </si>
  <si>
    <t>17.07.2023 13:23:42</t>
  </si>
  <si>
    <t>17.07.2023 13:24:22</t>
  </si>
  <si>
    <t>17.07.2023 13:24:24</t>
  </si>
  <si>
    <t>17.07.2023 13:24:25</t>
  </si>
  <si>
    <t>17.07.2023 13:24:26</t>
  </si>
  <si>
    <t>17.07.2023 13:24:27</t>
  </si>
  <si>
    <t>17.07.2023 13:24:29</t>
  </si>
  <si>
    <t>17.07.2023 13:24:30</t>
  </si>
  <si>
    <t>17.07.2023 13:24:31</t>
  </si>
  <si>
    <t>17.07.2023 13:24:32</t>
  </si>
  <si>
    <t>17.07.2023 13:24:47</t>
  </si>
  <si>
    <t>17.07.2023 13:24:49</t>
  </si>
  <si>
    <t>17.07.2023 13:24:50</t>
  </si>
  <si>
    <t>17.07.2023 13:24:52</t>
  </si>
  <si>
    <t>17.07.2023 13:24:53</t>
  </si>
  <si>
    <t>17.07.2023 13:24:55</t>
  </si>
  <si>
    <t>17.07.2023 13:24:56</t>
  </si>
  <si>
    <t>17.07.2023 13:24:58</t>
  </si>
  <si>
    <t>17.07.2023 13:25:10</t>
  </si>
  <si>
    <t>17.07.2023 13:25:11</t>
  </si>
  <si>
    <t>17.07.2023 13:25:13</t>
  </si>
  <si>
    <t>17.07.2023 13:25:14</t>
  </si>
  <si>
    <t>17.07.2023 13:25:16</t>
  </si>
  <si>
    <t>17.07.2023 13:25:20</t>
  </si>
  <si>
    <t>17.07.2023 13:25:22</t>
  </si>
  <si>
    <t>17.07.2023 13:25:34</t>
  </si>
  <si>
    <t>17.07.2023 13:25:35</t>
  </si>
  <si>
    <t>17.07.2023 13:25:37</t>
  </si>
  <si>
    <t>17.07.2023 13:25:38</t>
  </si>
  <si>
    <t>17.07.2023 13:25:40</t>
  </si>
  <si>
    <t>17.07.2023 13:25:41</t>
  </si>
  <si>
    <t>17.07.2023 13:25:43</t>
  </si>
  <si>
    <t>17.07.2023 13:25:44</t>
  </si>
  <si>
    <t>17.07.2023 13:26:11</t>
  </si>
  <si>
    <t>17.07.2023 13:26:13</t>
  </si>
  <si>
    <t>17.07.2023 13:26:14</t>
  </si>
  <si>
    <t>17.07.2023 13:26:15</t>
  </si>
  <si>
    <t>17.07.2023 13:26:16</t>
  </si>
  <si>
    <t>17.07.2023 13:26:18</t>
  </si>
  <si>
    <t>17.07.2023 13:26:19</t>
  </si>
  <si>
    <t>17.07.2023 13:26:25</t>
  </si>
  <si>
    <t>17.07.2023 13:26:26</t>
  </si>
  <si>
    <t>17.07.2023 13:26:28</t>
  </si>
  <si>
    <t>17.07.2023 13:26:29</t>
  </si>
  <si>
    <t>17.07.2023 13:26:31</t>
  </si>
  <si>
    <t>17.07.2023 13:26:32</t>
  </si>
  <si>
    <t>17.07.2023 13:26:34</t>
  </si>
  <si>
    <t>17.07.2023 13:26:35</t>
  </si>
  <si>
    <t>17.07.2023 13:27:05</t>
  </si>
  <si>
    <t>17.07.2023 13:27:07</t>
  </si>
  <si>
    <t>17.07.2023 13:27:08</t>
  </si>
  <si>
    <t>17.07.2023 13:27:11</t>
  </si>
  <si>
    <t>17.07.2023 13:27:48</t>
  </si>
  <si>
    <t>17.07.2023 13:27:51</t>
  </si>
  <si>
    <t>17.07.2023 13:27:53</t>
  </si>
  <si>
    <t>17.07.2023 13:27:54</t>
  </si>
  <si>
    <t>17.07.2023 13:27:56</t>
  </si>
  <si>
    <t>17.07.2023 13:27:57</t>
  </si>
  <si>
    <t>17.07.2023 13:28:21</t>
  </si>
  <si>
    <t>17.07.2023 13:28:23</t>
  </si>
  <si>
    <t>17.07.2023 13:28:32</t>
  </si>
  <si>
    <t>17.07.2023 13:28:33</t>
  </si>
  <si>
    <t>17.07.2023 13:28:34</t>
  </si>
  <si>
    <t>17.07.2023 13:28:36</t>
  </si>
  <si>
    <t>17.07.2023 13:28:37</t>
  </si>
  <si>
    <t>17.07.2023 13:28:38</t>
  </si>
  <si>
    <t>17.07.2023 13:28:41</t>
  </si>
  <si>
    <t>17.07.2023 13:29:05</t>
  </si>
  <si>
    <t>17.07.2023 13:29:06</t>
  </si>
  <si>
    <t>17.07.2023 13:29:08</t>
  </si>
  <si>
    <t>17.07.2023 13:29:09</t>
  </si>
  <si>
    <t>17.07.2023 13:29:11</t>
  </si>
  <si>
    <t>17.07.2023 13:30:00</t>
  </si>
  <si>
    <t>17.07.2023 13:30:02</t>
  </si>
  <si>
    <t>17.07.2023 13:30:03</t>
  </si>
  <si>
    <t>17.07.2023 13:30:04</t>
  </si>
  <si>
    <t>17.07.2023 13:30:06</t>
  </si>
  <si>
    <t>17.07.2023 13:30:07</t>
  </si>
  <si>
    <t>17.07.2023 13:30:34</t>
  </si>
  <si>
    <t>17.07.2023 13:30:35</t>
  </si>
  <si>
    <t>17.07.2023 13:30:37</t>
  </si>
  <si>
    <t>17.07.2023 13:30:38</t>
  </si>
  <si>
    <t>17.07.2023 13:31:07</t>
  </si>
  <si>
    <t>17.07.2023 13:31:08</t>
  </si>
  <si>
    <t>17.07.2023 13:31:11</t>
  </si>
  <si>
    <t>17.07.2023 13:31:34</t>
  </si>
  <si>
    <t>17.07.2023 13:31:35</t>
  </si>
  <si>
    <t>17.07.2023 13:31:36</t>
  </si>
  <si>
    <t>17.07.2023 13:31:38</t>
  </si>
  <si>
    <t>17.07.2023 13:31:39</t>
  </si>
  <si>
    <t>17.07.2023 13:31:40</t>
  </si>
  <si>
    <t>17.07.2023 13:31:43</t>
  </si>
  <si>
    <t>17.07.2023 13:32:57</t>
  </si>
  <si>
    <t>17.07.2023 13:33:47</t>
  </si>
  <si>
    <t>17.07.2023 13:33:50</t>
  </si>
  <si>
    <t>17.07.2023 13:33:52</t>
  </si>
  <si>
    <t>17.07.2023 13:33:53</t>
  </si>
  <si>
    <t>17.07.2023 13:33:58</t>
  </si>
  <si>
    <t>17.07.2023 13:33:59</t>
  </si>
  <si>
    <t>17.07.2023 13:34:02</t>
  </si>
  <si>
    <t>17.07.2023 13:34:05</t>
  </si>
  <si>
    <t>17.07.2023 13:34:07</t>
  </si>
  <si>
    <t>17.07.2023 13:34:08</t>
  </si>
  <si>
    <t>17.07.2023 13:34:10</t>
  </si>
  <si>
    <t>17.07.2023 13:34:11</t>
  </si>
  <si>
    <t>17.07.2023 13:34:13</t>
  </si>
  <si>
    <t>17.07.2023 13:34:14</t>
  </si>
  <si>
    <t>17.07.2023 13:34:16</t>
  </si>
  <si>
    <t>17.07.2023 13:35:08</t>
  </si>
  <si>
    <t>17.07.2023 13:35:10</t>
  </si>
  <si>
    <t>17.07.2023 13:35:11</t>
  </si>
  <si>
    <t>17.07.2023 13:35:13</t>
  </si>
  <si>
    <t>17.07.2023 13:35:14</t>
  </si>
  <si>
    <t>17.07.2023 13:35:17</t>
  </si>
  <si>
    <t>17.07.2023 13:35:19</t>
  </si>
  <si>
    <t>17.07.2023 13:35:20</t>
  </si>
  <si>
    <t>17.07.2023 13:35:22</t>
  </si>
  <si>
    <t>17.07.2023 13:35:23</t>
  </si>
  <si>
    <t>17.07.2023 13:35:32</t>
  </si>
  <si>
    <t>17.07.2023 13:35:34</t>
  </si>
  <si>
    <t>17.07.2023 13:35:35</t>
  </si>
  <si>
    <t>17.07.2023 13:35:36</t>
  </si>
  <si>
    <t>17.07.2023 13:35:39</t>
  </si>
  <si>
    <t>17.07.2023 13:35:54</t>
  </si>
  <si>
    <t>17.07.2023 13:35:56</t>
  </si>
  <si>
    <t>17.07.2023 13:35:57</t>
  </si>
  <si>
    <t>17.07.2023 13:35:59</t>
  </si>
  <si>
    <t>17.07.2023 13:36:00</t>
  </si>
  <si>
    <t>17.07.2023 13:36:02</t>
  </si>
  <si>
    <t>17.07.2023 13:36:06</t>
  </si>
  <si>
    <t>17.07.2023 13:37:03</t>
  </si>
  <si>
    <t>17.07.2023 13:37:04</t>
  </si>
  <si>
    <t>17.07.2023 13:37:06</t>
  </si>
  <si>
    <t>17.07.2023 13:37:07</t>
  </si>
  <si>
    <t>17.07.2023 13:37:08</t>
  </si>
  <si>
    <t>17.07.2023 13:37:09</t>
  </si>
  <si>
    <t>17.07.2023 13:37:11</t>
  </si>
  <si>
    <t>17.07.2023 13:37:12</t>
  </si>
  <si>
    <t>17.07.2023 13:37:15</t>
  </si>
  <si>
    <t>17.07.2023 13:39:33</t>
  </si>
  <si>
    <t>17.07.2023 13:39:34</t>
  </si>
  <si>
    <t>17.07.2023 13:39:35</t>
  </si>
  <si>
    <t>17.07.2023 13:39:53</t>
  </si>
  <si>
    <t>17.07.2023 13:39:56</t>
  </si>
  <si>
    <t>17.07.2023 13:39:57</t>
  </si>
  <si>
    <t>17.07.2023 13:40:08</t>
  </si>
  <si>
    <t>17.07.2023 13:40:09</t>
  </si>
  <si>
    <t>17.07.2023 13:40:11</t>
  </si>
  <si>
    <t>17.07.2023 13:40:12</t>
  </si>
  <si>
    <t>17.07.2023 13:40:14</t>
  </si>
  <si>
    <t>17.07.2023 13:40:15</t>
  </si>
  <si>
    <t>17.07.2023 13:40:17</t>
  </si>
  <si>
    <t>17.07.2023 13:40:18</t>
  </si>
  <si>
    <t>17.07.2023 13:40:23</t>
  </si>
  <si>
    <t>17.07.2023 13:40:24</t>
  </si>
  <si>
    <t>17.07.2023 13:40:26</t>
  </si>
  <si>
    <t>17.07.2023 13:40:27</t>
  </si>
  <si>
    <t>17.07.2023 13:40:29</t>
  </si>
  <si>
    <t>17.07.2023 13:40:30</t>
  </si>
  <si>
    <t>17.07.2023 13:40:32</t>
  </si>
  <si>
    <t>17.07.2023 13:41:29</t>
  </si>
  <si>
    <t>17.07.2023 13:41:30</t>
  </si>
  <si>
    <t>17.07.2023 13:41:31</t>
  </si>
  <si>
    <t>17.07.2023 13:41:33</t>
  </si>
  <si>
    <t>17.07.2023 13:41:34</t>
  </si>
  <si>
    <t>17.07.2023 13:41:35</t>
  </si>
  <si>
    <t>17.07.2023 13:41:36</t>
  </si>
  <si>
    <t>17.07.2023 13:41:38</t>
  </si>
  <si>
    <t>17.07.2023 13:41:39</t>
  </si>
  <si>
    <t>17.07.2023 13:41:43</t>
  </si>
  <si>
    <t>17.07.2023 13:41:45</t>
  </si>
  <si>
    <t>17.07.2023 13:41:46</t>
  </si>
  <si>
    <t>17.07.2023 13:41:47</t>
  </si>
  <si>
    <t>17.07.2023 13:41:49</t>
  </si>
  <si>
    <t>17.07.2023 13:41:50</t>
  </si>
  <si>
    <t>17.07.2023 13:41:53</t>
  </si>
  <si>
    <t>17.07.2023 13:41:56</t>
  </si>
  <si>
    <t>17.07.2023 13:42:00</t>
  </si>
  <si>
    <t>17.07.2023 13:42:02</t>
  </si>
  <si>
    <t>17.07.2023 13:42:03</t>
  </si>
  <si>
    <t>17.07.2023 13:42:05</t>
  </si>
  <si>
    <t>17.07.2023 13:43:05</t>
  </si>
  <si>
    <t>17.07.2023 13:43:08</t>
  </si>
  <si>
    <t>17.07.2023 13:43:09</t>
  </si>
  <si>
    <t>17.07.2023 13:43:11</t>
  </si>
  <si>
    <t>17.07.2023 13:43:12</t>
  </si>
  <si>
    <t>17.07.2023 13:43:14</t>
  </si>
  <si>
    <t>17.07.2023 13:43:15</t>
  </si>
  <si>
    <t>17.07.2023 13:43:29</t>
  </si>
  <si>
    <t>17.07.2023 13:43:30</t>
  </si>
  <si>
    <t>17.07.2023 13:43:31</t>
  </si>
  <si>
    <t>17.07.2023 13:43:33</t>
  </si>
  <si>
    <t>17.07.2023 13:43:34</t>
  </si>
  <si>
    <t>17.07.2023 13:43:35</t>
  </si>
  <si>
    <t>17.07.2023 13:43:38</t>
  </si>
  <si>
    <t>17.07.2023 13:43:39</t>
  </si>
  <si>
    <t>17.07.2023 13:43:40</t>
  </si>
  <si>
    <t>17.07.2023 13:43:42</t>
  </si>
  <si>
    <t>17.07.2023 13:43:43</t>
  </si>
  <si>
    <t>17.07.2023 13:43:46</t>
  </si>
  <si>
    <t>17.07.2023 13:44:03</t>
  </si>
  <si>
    <t>17.07.2023 13:44:05</t>
  </si>
  <si>
    <t>17.07.2023 13:44:06</t>
  </si>
  <si>
    <t>17.07.2023 13:44:07</t>
  </si>
  <si>
    <t>17.07.2023 13:44:09</t>
  </si>
  <si>
    <t>17.07.2023 13:44:10</t>
  </si>
  <si>
    <t>17.07.2023 13:44:11</t>
  </si>
  <si>
    <t>17.07.2023 13:44:12</t>
  </si>
  <si>
    <t>17.07.2023 13:44:14</t>
  </si>
  <si>
    <t>17.07.2023 13:44:15</t>
  </si>
  <si>
    <t>17.07.2023 13:44:18</t>
  </si>
  <si>
    <t>17.07.2023 13:44:31</t>
  </si>
  <si>
    <t>17.07.2023 13:44:33</t>
  </si>
  <si>
    <t>17.07.2023 13:44:36</t>
  </si>
  <si>
    <t>17.07.2023 13:44:37</t>
  </si>
  <si>
    <t>17.07.2023 13:44:39</t>
  </si>
  <si>
    <t>17.07.2023 13:44:40</t>
  </si>
  <si>
    <t>17.07.2023 13:44:42</t>
  </si>
  <si>
    <t>17.07.2023 13:45:03</t>
  </si>
  <si>
    <t>17.07.2023 13:45:04</t>
  </si>
  <si>
    <t>17.07.2023 13:45:06</t>
  </si>
  <si>
    <t>17.07.2023 13:45:07</t>
  </si>
  <si>
    <t>17.07.2023 13:45:09</t>
  </si>
  <si>
    <t>17.07.2023 13:45:10</t>
  </si>
  <si>
    <t>17.07.2023 13:45:12</t>
  </si>
  <si>
    <t>17.07.2023 13:45:13</t>
  </si>
  <si>
    <t>17.07.2023 13:45:15</t>
  </si>
  <si>
    <t>17.07.2023 13:45:37</t>
  </si>
  <si>
    <t>17.07.2023 13:45:38</t>
  </si>
  <si>
    <t>17.07.2023 13:45:47</t>
  </si>
  <si>
    <t>17.07.2023 13:45:48</t>
  </si>
  <si>
    <t>17.07.2023 13:45:51</t>
  </si>
  <si>
    <t>17.07.2023 13:45:54</t>
  </si>
  <si>
    <t>17.07.2023 13:45:55</t>
  </si>
  <si>
    <t>17.07.2023 13:45:58</t>
  </si>
  <si>
    <t>17.07.2023 13:48:06</t>
  </si>
  <si>
    <t>17.07.2023 13:48:07</t>
  </si>
  <si>
    <t>17.07.2023 13:48:08</t>
  </si>
  <si>
    <t>17.07.2023 13:48:10</t>
  </si>
  <si>
    <t>17.07.2023 13:48:11</t>
  </si>
  <si>
    <t>17.07.2023 13:48:15</t>
  </si>
  <si>
    <t>17.07.2023 13:49:53</t>
  </si>
  <si>
    <t>17.07.2023 13:50:30</t>
  </si>
  <si>
    <t>17.07.2023 13:50:33</t>
  </si>
  <si>
    <t>17.07.2023 13:50:35</t>
  </si>
  <si>
    <t>17.07.2023 13:50:36</t>
  </si>
  <si>
    <t>17.07.2023 13:50:38</t>
  </si>
  <si>
    <t>17.07.2023 13:50:39</t>
  </si>
  <si>
    <t>17.07.2023 13:50:41</t>
  </si>
  <si>
    <t>17.07.2023 13:50:42</t>
  </si>
  <si>
    <t>17.07.2023 13:51:20</t>
  </si>
  <si>
    <t>17.07.2023 13:51:21</t>
  </si>
  <si>
    <t>17.07.2023 13:51:22</t>
  </si>
  <si>
    <t>17.07.2023 13:51:24</t>
  </si>
  <si>
    <t>17.07.2023 13:51:25</t>
  </si>
  <si>
    <t>17.07.2023 13:51:26</t>
  </si>
  <si>
    <t>17.07.2023 13:52:20</t>
  </si>
  <si>
    <t>17.07.2023 13:52:21</t>
  </si>
  <si>
    <t>17.07.2023 13:52:23</t>
  </si>
  <si>
    <t>17.07.2023 13:52:24</t>
  </si>
  <si>
    <t>17.07.2023 13:52:25</t>
  </si>
  <si>
    <t>17.07.2023 13:52:26</t>
  </si>
  <si>
    <t>17.07.2023 13:52:28</t>
  </si>
  <si>
    <t>17.07.2023 13:52:30</t>
  </si>
  <si>
    <t>17.07.2023 13:53:35</t>
  </si>
  <si>
    <t>17.07.2023 13:53:36</t>
  </si>
  <si>
    <t>17.07.2023 13:53:38</t>
  </si>
  <si>
    <t>17.07.2023 13:53:39</t>
  </si>
  <si>
    <t>17.07.2023 13:53:41</t>
  </si>
  <si>
    <t>17.07.2023 13:53:42</t>
  </si>
  <si>
    <t>17.07.2023 13:56:15</t>
  </si>
  <si>
    <t>17.07.2023 13:56:18</t>
  </si>
  <si>
    <t>17.07.2023 13:56:20</t>
  </si>
  <si>
    <t>17.07.2023 13:56:21</t>
  </si>
  <si>
    <t>17.07.2023 13:56:23</t>
  </si>
  <si>
    <t>17.07.2023 13:56:24</t>
  </si>
  <si>
    <t>17.07.2023 13:56:26</t>
  </si>
  <si>
    <t>17.07.2023 13:58:47</t>
  </si>
  <si>
    <t>17.07.2023 13:58:48</t>
  </si>
  <si>
    <t>17.07.2023 13:58:49</t>
  </si>
  <si>
    <t>17.07.2023 13:58:51</t>
  </si>
  <si>
    <t>17.07.2023 13:58:52</t>
  </si>
  <si>
    <t>17.07.2023 13:58:53</t>
  </si>
  <si>
    <t>17.07.2023 13:58:54</t>
  </si>
  <si>
    <t>17.07.2023 13:58:56</t>
  </si>
  <si>
    <t>17.07.2023 13:58:57</t>
  </si>
  <si>
    <t>17.07.2023 13:58:58</t>
  </si>
  <si>
    <t>17.07.2023 13:59:22</t>
  </si>
  <si>
    <t>17.07.2023 14:00:19</t>
  </si>
  <si>
    <t>17.07.2023 14:00:20</t>
  </si>
  <si>
    <t>17.07.2023 14:00:22</t>
  </si>
  <si>
    <t>17.07.2023 14:00:23</t>
  </si>
  <si>
    <t>17.07.2023 14:00:24</t>
  </si>
  <si>
    <t>17.07.2023 14:00:25</t>
  </si>
  <si>
    <t>17.07.2023 14:00:39</t>
  </si>
  <si>
    <t>17.07.2023 14:00:40</t>
  </si>
  <si>
    <t>17.07.2023 14:00:43</t>
  </si>
  <si>
    <t>17.07.2023 14:00:45</t>
  </si>
  <si>
    <t>17.07.2023 14:00:46</t>
  </si>
  <si>
    <t>17.07.2023 14:00:48</t>
  </si>
  <si>
    <t>17.07.2023 14:00:49</t>
  </si>
  <si>
    <t>17.07.2023 14:01:10</t>
  </si>
  <si>
    <t>17.07.2023 14:01:15</t>
  </si>
  <si>
    <t>17.07.2023 14:01:16</t>
  </si>
  <si>
    <t>17.07.2023 14:01:17</t>
  </si>
  <si>
    <t>17.07.2023 14:01:19</t>
  </si>
  <si>
    <t>17.07.2023 14:01:20</t>
  </si>
  <si>
    <t>17.07.2023 14:01:21</t>
  </si>
  <si>
    <t>17.07.2023 14:01:22</t>
  </si>
  <si>
    <t>17.07.2023 14:01:36</t>
  </si>
  <si>
    <t>17.07.2023 14:01:37</t>
  </si>
  <si>
    <t>17.07.2023 14:01:38</t>
  </si>
  <si>
    <t>17.07.2023 14:01:39</t>
  </si>
  <si>
    <t>17.07.2023 14:01:41</t>
  </si>
  <si>
    <t>17.07.2023 14:01:42</t>
  </si>
  <si>
    <t>17.07.2023 14:01:43</t>
  </si>
  <si>
    <t>17.07.2023 14:01:44</t>
  </si>
  <si>
    <t>17.07.2023 14:01:46</t>
  </si>
  <si>
    <t>17.07.2023 14:01:51</t>
  </si>
  <si>
    <t>17.07.2023 14:02:39</t>
  </si>
  <si>
    <t>17.07.2023 14:02:41</t>
  </si>
  <si>
    <t>17.07.2023 14:02:42</t>
  </si>
  <si>
    <t>17.07.2023 14:02:43</t>
  </si>
  <si>
    <t>17.07.2023 14:02:45</t>
  </si>
  <si>
    <t>17.07.2023 14:02:46</t>
  </si>
  <si>
    <t>17.07.2023 14:02:49</t>
  </si>
  <si>
    <t>17.07.2023 14:04:04</t>
  </si>
  <si>
    <t>17.07.2023 14:04:05</t>
  </si>
  <si>
    <t>17.07.2023 14:04:06</t>
  </si>
  <si>
    <t>17.07.2023 14:04:07</t>
  </si>
  <si>
    <t>17.07.2023 14:04:09</t>
  </si>
  <si>
    <t>17.07.2023 14:04:10</t>
  </si>
  <si>
    <t>17.07.2023 14:04:13</t>
  </si>
  <si>
    <t>17.07.2023 14:04:52</t>
  </si>
  <si>
    <t>17.07.2023 14:04:55</t>
  </si>
  <si>
    <t>17.07.2023 14:04:56</t>
  </si>
  <si>
    <t>17.07.2023 14:04:58</t>
  </si>
  <si>
    <t>17.07.2023 14:04:59</t>
  </si>
  <si>
    <t>17.07.2023 14:05:01</t>
  </si>
  <si>
    <t>17.07.2023 14:05:02</t>
  </si>
  <si>
    <t>17.07.2023 14:05:04</t>
  </si>
  <si>
    <t>17.07.2023 14:05:05</t>
  </si>
  <si>
    <t>17.07.2023 14:05:07</t>
  </si>
  <si>
    <t>17.07.2023 14:05:08</t>
  </si>
  <si>
    <t>17.07.2023 14:05:09</t>
  </si>
  <si>
    <t>17.07.2023 14:05:11</t>
  </si>
  <si>
    <t>17.07.2023 14:05:12</t>
  </si>
  <si>
    <t>17.07.2023 14:05:13</t>
  </si>
  <si>
    <t>17.07.2023 14:05:14</t>
  </si>
  <si>
    <t>17.07.2023 14:05:16</t>
  </si>
  <si>
    <t>17.07.2023 14:05:17</t>
  </si>
  <si>
    <t>17.07.2023 14:05:19</t>
  </si>
  <si>
    <t>17.07.2023 14:05:20</t>
  </si>
  <si>
    <t>17.07.2023 14:05:22</t>
  </si>
  <si>
    <t>17.07.2023 14:05:23</t>
  </si>
  <si>
    <t>17.07.2023 14:05:25</t>
  </si>
  <si>
    <t>17.07.2023 14:05:26</t>
  </si>
  <si>
    <t>17.07.2023 14:05:28</t>
  </si>
  <si>
    <t>17.07.2023 14:05:30</t>
  </si>
  <si>
    <t>17.07.2023 14:05:54</t>
  </si>
  <si>
    <t>17.07.2023 14:05:56</t>
  </si>
  <si>
    <t>17.07.2023 14:05:57</t>
  </si>
  <si>
    <t>17.07.2023 14:05:58</t>
  </si>
  <si>
    <t>17.07.2023 14:06:00</t>
  </si>
  <si>
    <t>17.07.2023 14:06:01</t>
  </si>
  <si>
    <t>17.07.2023 14:06:02</t>
  </si>
  <si>
    <t>17.07.2023 14:06:03</t>
  </si>
  <si>
    <t>17.07.2023 14:06:05</t>
  </si>
  <si>
    <t>17.07.2023 14:06:07</t>
  </si>
  <si>
    <t>17.07.2023 14:07:19</t>
  </si>
  <si>
    <t>17.07.2023 14:07:21</t>
  </si>
  <si>
    <t>17.07.2023 14:07:22</t>
  </si>
  <si>
    <t>17.07.2023 14:07:24</t>
  </si>
  <si>
    <t>17.07.2023 14:07:25</t>
  </si>
  <si>
    <t>17.07.2023 14:07:27</t>
  </si>
  <si>
    <t>17.07.2023 14:07:40</t>
  </si>
  <si>
    <t>17.07.2023 14:08:18</t>
  </si>
  <si>
    <t>17.07.2023 14:08:19</t>
  </si>
  <si>
    <t>17.07.2023 14:08:21</t>
  </si>
  <si>
    <t>17.07.2023 14:08:22</t>
  </si>
  <si>
    <t>17.07.2023 14:08:23</t>
  </si>
  <si>
    <t>17.07.2023 14:08:24</t>
  </si>
  <si>
    <t>17.07.2023 14:08:26</t>
  </si>
  <si>
    <t>17.07.2023 14:08:33</t>
  </si>
  <si>
    <t>17.07.2023 14:08:34</t>
  </si>
  <si>
    <t>17.07.2023 14:08:36</t>
  </si>
  <si>
    <t>17.07.2023 14:08:37</t>
  </si>
  <si>
    <t>17.07.2023 14:08:39</t>
  </si>
  <si>
    <t>17.07.2023 14:08:43</t>
  </si>
  <si>
    <t>17.07.2023 14:08:45</t>
  </si>
  <si>
    <t>17.07.2023 14:08:46</t>
  </si>
  <si>
    <t>17.07.2023 14:08:47</t>
  </si>
  <si>
    <t>17.07.2023 14:08:49</t>
  </si>
  <si>
    <t>17.07.2023 14:09:03</t>
  </si>
  <si>
    <t>17.07.2023 14:09:06</t>
  </si>
  <si>
    <t>17.07.2023 14:09:08</t>
  </si>
  <si>
    <t>17.07.2023 14:09:11</t>
  </si>
  <si>
    <t>17.07.2023 14:09:14</t>
  </si>
  <si>
    <t>17.07.2023 14:09:21</t>
  </si>
  <si>
    <t>17.07.2023 14:09:29</t>
  </si>
  <si>
    <t>17.07.2023 14:09:30</t>
  </si>
  <si>
    <t>17.07.2023 14:09:48</t>
  </si>
  <si>
    <t>17.07.2023 14:09:50</t>
  </si>
  <si>
    <t>17.07.2023 14:09:51</t>
  </si>
  <si>
    <t>17.07.2023 14:09:52</t>
  </si>
  <si>
    <t>17.07.2023 14:09:54</t>
  </si>
  <si>
    <t>17.07.2023 14:09:55</t>
  </si>
  <si>
    <t>17.07.2023 14:09:56</t>
  </si>
  <si>
    <t>17.07.2023 14:09:57</t>
  </si>
  <si>
    <t>17.07.2023 14:10:38</t>
  </si>
  <si>
    <t>17.07.2023 14:11:22</t>
  </si>
  <si>
    <t>17.07.2023 14:11:24</t>
  </si>
  <si>
    <t>17.07.2023 14:11:25</t>
  </si>
  <si>
    <t>17.07.2023 14:11:26</t>
  </si>
  <si>
    <t>17.07.2023 14:11:28</t>
  </si>
  <si>
    <t>17.07.2023 14:12:05</t>
  </si>
  <si>
    <t>17.07.2023 14:12:06</t>
  </si>
  <si>
    <t>17.07.2023 14:12:08</t>
  </si>
  <si>
    <t>17.07.2023 14:12:09</t>
  </si>
  <si>
    <t>17.07.2023 14:12:10</t>
  </si>
  <si>
    <t>17.07.2023 14:12:40</t>
  </si>
  <si>
    <t>17.07.2023 14:12:49</t>
  </si>
  <si>
    <t>17.07.2023 14:12:50</t>
  </si>
  <si>
    <t>17.07.2023 14:12:52</t>
  </si>
  <si>
    <t>17.07.2023 14:12:53</t>
  </si>
  <si>
    <t>17.07.2023 14:12:54</t>
  </si>
  <si>
    <t>17.07.2023 14:12:57</t>
  </si>
  <si>
    <t>17.07.2023 14:13:45</t>
  </si>
  <si>
    <t>17.07.2023 14:13:46</t>
  </si>
  <si>
    <t>17.07.2023 14:13:47</t>
  </si>
  <si>
    <t>17.07.2023 14:13:49</t>
  </si>
  <si>
    <t>17.07.2023 14:13:50</t>
  </si>
  <si>
    <t>17.07.2023 14:13:51</t>
  </si>
  <si>
    <t>17.07.2023 14:13:52</t>
  </si>
  <si>
    <t>17.07.2023 14:13:54</t>
  </si>
  <si>
    <t>17.07.2023 14:13:55</t>
  </si>
  <si>
    <t>17.07.2023 14:13:56</t>
  </si>
  <si>
    <t>17.07.2023 14:14:38</t>
  </si>
  <si>
    <t>17.07.2023 14:14:39</t>
  </si>
  <si>
    <t>17.07.2023 14:14:41</t>
  </si>
  <si>
    <t>17.07.2023 14:14:42</t>
  </si>
  <si>
    <t>17.07.2023 14:14:43</t>
  </si>
  <si>
    <t>17.07.2023 14:14:46</t>
  </si>
  <si>
    <t>17.07.2023 14:15:13</t>
  </si>
  <si>
    <t>17.07.2023 14:15:14</t>
  </si>
  <si>
    <t>17.07.2023 14:15:16</t>
  </si>
  <si>
    <t>17.07.2023 14:15:17</t>
  </si>
  <si>
    <t>17.07.2023 14:15:18</t>
  </si>
  <si>
    <t>17.07.2023 14:15:19</t>
  </si>
  <si>
    <t>17.07.2023 14:15:21</t>
  </si>
  <si>
    <t>17.07.2023 14:16:20</t>
  </si>
  <si>
    <t>17.07.2023 14:16:22</t>
  </si>
  <si>
    <t>17.07.2023 14:16:23</t>
  </si>
  <si>
    <t>17.07.2023 14:16:26</t>
  </si>
  <si>
    <t>17.07.2023 14:16:28</t>
  </si>
  <si>
    <t>17.07.2023 14:17:29</t>
  </si>
  <si>
    <t>17.07.2023 14:17:31</t>
  </si>
  <si>
    <t>17.07.2023 14:17:32</t>
  </si>
  <si>
    <t>17.07.2023 14:17:34</t>
  </si>
  <si>
    <t>17.07.2023 14:17:35</t>
  </si>
  <si>
    <t>17.07.2023 14:17:37</t>
  </si>
  <si>
    <t>17.07.2023 14:18:14</t>
  </si>
  <si>
    <t>17.07.2023 14:18:15</t>
  </si>
  <si>
    <t>17.07.2023 14:18:17</t>
  </si>
  <si>
    <t>17.07.2023 14:18:18</t>
  </si>
  <si>
    <t>17.07.2023 14:18:19</t>
  </si>
  <si>
    <t>17.07.2023 14:18:22</t>
  </si>
  <si>
    <t>17.07.2023 14:18:34</t>
  </si>
  <si>
    <t>17.07.2023 14:18:37</t>
  </si>
  <si>
    <t>17.07.2023 14:18:38</t>
  </si>
  <si>
    <t>17.07.2023 14:18:40</t>
  </si>
  <si>
    <t>17.07.2023 14:18:41</t>
  </si>
  <si>
    <t>17.07.2023 14:18:43</t>
  </si>
  <si>
    <t>17.07.2023 14:18:46</t>
  </si>
  <si>
    <t>17.07.2023 14:18:50</t>
  </si>
  <si>
    <t>17.07.2023 14:18:52</t>
  </si>
  <si>
    <t>17.07.2023 14:18:55</t>
  </si>
  <si>
    <t>17.07.2023 14:19:20</t>
  </si>
  <si>
    <t>17.07.2023 14:20:18</t>
  </si>
  <si>
    <t>17.07.2023 14:20:21</t>
  </si>
  <si>
    <t>17.07.2023 14:20:23</t>
  </si>
  <si>
    <t>17.07.2023 14:20:24</t>
  </si>
  <si>
    <t>17.07.2023 14:20:26</t>
  </si>
  <si>
    <t>17.07.2023 14:20:27</t>
  </si>
  <si>
    <t>17.07.2023 14:20:29</t>
  </si>
  <si>
    <t>17.07.2023 14:20:30</t>
  </si>
  <si>
    <t>17.07.2023 14:21:00</t>
  </si>
  <si>
    <t>17.07.2023 14:21:02</t>
  </si>
  <si>
    <t>17.07.2023 14:21:03</t>
  </si>
  <si>
    <t>17.07.2023 14:21:04</t>
  </si>
  <si>
    <t>17.07.2023 14:21:06</t>
  </si>
  <si>
    <t>17.07.2023 14:21:07</t>
  </si>
  <si>
    <t>17.07.2023 14:21:10</t>
  </si>
  <si>
    <t>17.07.2023 14:21:14</t>
  </si>
  <si>
    <t>17.07.2023 14:21:15</t>
  </si>
  <si>
    <t>17.07.2023 14:21:17</t>
  </si>
  <si>
    <t>17.07.2023 14:21:18</t>
  </si>
  <si>
    <t>17.07.2023 14:21:19</t>
  </si>
  <si>
    <t>17.07.2023 14:21:20</t>
  </si>
  <si>
    <t>17.07.2023 14:21:22</t>
  </si>
  <si>
    <t>17.07.2023 14:21:23</t>
  </si>
  <si>
    <t>17.07.2023 14:21:54</t>
  </si>
  <si>
    <t>17.07.2023 14:21:56</t>
  </si>
  <si>
    <t>17.07.2023 14:21:57</t>
  </si>
  <si>
    <t>17.07.2023 14:21:59</t>
  </si>
  <si>
    <t>17.07.2023 14:22:00</t>
  </si>
  <si>
    <t>17.07.2023 14:22:03</t>
  </si>
  <si>
    <t>17.07.2023 14:22:05</t>
  </si>
  <si>
    <t>17.07.2023 14:22:08</t>
  </si>
  <si>
    <t>17.07.2023 14:22:09</t>
  </si>
  <si>
    <t>17.07.2023 14:22:11</t>
  </si>
  <si>
    <t>17.07.2023 14:22:14</t>
  </si>
  <si>
    <t>17.07.2023 14:22:32</t>
  </si>
  <si>
    <t>17.07.2023 14:22:33</t>
  </si>
  <si>
    <t>17.07.2023 14:23:48</t>
  </si>
  <si>
    <t>17.07.2023 14:24:27</t>
  </si>
  <si>
    <t>17.07.2023 14:24:29</t>
  </si>
  <si>
    <t>17.07.2023 14:24:30</t>
  </si>
  <si>
    <t>17.07.2023 14:24:31</t>
  </si>
  <si>
    <t>17.07.2023 14:24:32</t>
  </si>
  <si>
    <t>17.07.2023 14:24:35</t>
  </si>
  <si>
    <t>17.07.2023 14:24:49</t>
  </si>
  <si>
    <t>17.07.2023 14:24:53</t>
  </si>
  <si>
    <t>17.07.2023 14:24:55</t>
  </si>
  <si>
    <t>17.07.2023 14:24:56</t>
  </si>
  <si>
    <t>17.07.2023 14:24:58</t>
  </si>
  <si>
    <t>17.07.2023 14:24:59</t>
  </si>
  <si>
    <t>17.07.2023 14:25:01</t>
  </si>
  <si>
    <t>17.07.2023 14:25:02</t>
  </si>
  <si>
    <t>17.07.2023 14:25:04</t>
  </si>
  <si>
    <t>17.07.2023 14:25:14</t>
  </si>
  <si>
    <t>17.07.2023 14:25:16</t>
  </si>
  <si>
    <t>17.07.2023 14:27:09</t>
  </si>
  <si>
    <t>17.07.2023 14:27:11</t>
  </si>
  <si>
    <t>17.07.2023 14:27:12</t>
  </si>
  <si>
    <t>17.07.2023 14:27:13</t>
  </si>
  <si>
    <t>17.07.2023 14:27:15</t>
  </si>
  <si>
    <t>17.07.2023 14:28:08</t>
  </si>
  <si>
    <t>17.07.2023 14:28:10</t>
  </si>
  <si>
    <t>17.07.2023 14:28:11</t>
  </si>
  <si>
    <t>17.07.2023 14:28:12</t>
  </si>
  <si>
    <t>17.07.2023 14:28:23</t>
  </si>
  <si>
    <t>17.07.2023 14:28:24</t>
  </si>
  <si>
    <t>17.07.2023 14:28:26</t>
  </si>
  <si>
    <t>17.07.2023 14:28:27</t>
  </si>
  <si>
    <t>17.07.2023 14:28:29</t>
  </si>
  <si>
    <t>17.07.2023 14:30:05</t>
  </si>
  <si>
    <t>17.07.2023 14:30:22</t>
  </si>
  <si>
    <t>17.07.2023 14:30:24</t>
  </si>
  <si>
    <t>17.07.2023 14:30:25</t>
  </si>
  <si>
    <t>17.07.2023 14:30:27</t>
  </si>
  <si>
    <t>17.07.2023 14:30:28</t>
  </si>
  <si>
    <t>17.07.2023 14:30:30</t>
  </si>
  <si>
    <t>17.07.2023 14:30:31</t>
  </si>
  <si>
    <t>17.07.2023 14:30:49</t>
  </si>
  <si>
    <t>17.07.2023 14:30:51</t>
  </si>
  <si>
    <t>17.07.2023 14:30:52</t>
  </si>
  <si>
    <t>17.07.2023 14:30:53</t>
  </si>
  <si>
    <t>17.07.2023 14:30:55</t>
  </si>
  <si>
    <t>17.07.2023 14:30:56</t>
  </si>
  <si>
    <t>17.07.2023 14:30:59</t>
  </si>
  <si>
    <t>17.07.2023 14:31:33</t>
  </si>
  <si>
    <t>17.07.2023 14:31:35</t>
  </si>
  <si>
    <t>17.07.2023 14:31:36</t>
  </si>
  <si>
    <t>17.07.2023 14:31:38</t>
  </si>
  <si>
    <t>17.07.2023 14:31:39</t>
  </si>
  <si>
    <t>17.07.2023 14:31:41</t>
  </si>
  <si>
    <t>17.07.2023 14:31:42</t>
  </si>
  <si>
    <t>17.07.2023 14:31:44</t>
  </si>
  <si>
    <t>17.07.2023 14:31:47</t>
  </si>
  <si>
    <t>17.07.2023 14:31:50</t>
  </si>
  <si>
    <t>17.07.2023 14:31:51</t>
  </si>
  <si>
    <t>17.07.2023 14:31:53</t>
  </si>
  <si>
    <t>17.07.2023 14:31:54</t>
  </si>
  <si>
    <t>17.07.2023 14:31:56</t>
  </si>
  <si>
    <t>17.07.2023 14:31:57</t>
  </si>
  <si>
    <t>17.07.2023 14:31:59</t>
  </si>
  <si>
    <t>17.07.2023 14:32:00</t>
  </si>
  <si>
    <t>17.07.2023 14:32:03</t>
  </si>
  <si>
    <t>17.07.2023 14:32:06</t>
  </si>
  <si>
    <t>17.07.2023 14:32:08</t>
  </si>
  <si>
    <t>17.07.2023 14:32:09</t>
  </si>
  <si>
    <t>17.07.2023 14:32:11</t>
  </si>
  <si>
    <t>17.07.2023 14:32:22</t>
  </si>
  <si>
    <t>17.07.2023 14:32:24</t>
  </si>
  <si>
    <t>17.07.2023 14:32:25</t>
  </si>
  <si>
    <t>17.07.2023 14:32:27</t>
  </si>
  <si>
    <t>17.07.2023 14:32:28</t>
  </si>
  <si>
    <t>17.07.2023 14:32:30</t>
  </si>
  <si>
    <t>17.07.2023 14:32:36</t>
  </si>
  <si>
    <t>17.07.2023 14:32:37</t>
  </si>
  <si>
    <t>17.07.2023 14:32:39</t>
  </si>
  <si>
    <t>17.07.2023 14:32:40</t>
  </si>
  <si>
    <t>17.07.2023 14:32:41</t>
  </si>
  <si>
    <t>17.07.2023 14:32:42</t>
  </si>
  <si>
    <t>17.07.2023 14:32:45</t>
  </si>
  <si>
    <t>17.07.2023 14:33:00</t>
  </si>
  <si>
    <t>17.07.2023 14:33:05</t>
  </si>
  <si>
    <t>17.07.2023 14:33:06</t>
  </si>
  <si>
    <t>17.07.2023 14:33:08</t>
  </si>
  <si>
    <t>17.07.2023 14:33:09</t>
  </si>
  <si>
    <t>17.07.2023 14:33:11</t>
  </si>
  <si>
    <t>17.07.2023 14:33:12</t>
  </si>
  <si>
    <t>17.07.2023 14:33:18</t>
  </si>
  <si>
    <t>17.07.2023 14:33:20</t>
  </si>
  <si>
    <t>17.07.2023 14:33:21</t>
  </si>
  <si>
    <t>17.07.2023 14:33:23</t>
  </si>
  <si>
    <t>17.07.2023 14:33:24</t>
  </si>
  <si>
    <t>17.07.2023 14:33:30</t>
  </si>
  <si>
    <t>17.07.2023 14:33:31</t>
  </si>
  <si>
    <t>17.07.2023 14:33:33</t>
  </si>
  <si>
    <t>17.07.2023 14:33:34</t>
  </si>
  <si>
    <t>17.07.2023 14:33:35</t>
  </si>
  <si>
    <t>17.07.2023 14:33:36</t>
  </si>
  <si>
    <t>17.07.2023 14:33:38</t>
  </si>
  <si>
    <t>17.07.2023 14:34:20</t>
  </si>
  <si>
    <t>17.07.2023 14:34:21</t>
  </si>
  <si>
    <t>17.07.2023 14:34:23</t>
  </si>
  <si>
    <t>17.07.2023 14:34:24</t>
  </si>
  <si>
    <t>17.07.2023 14:34:26</t>
  </si>
  <si>
    <t>17.07.2023 14:34:27</t>
  </si>
  <si>
    <t>17.07.2023 14:34:28</t>
  </si>
  <si>
    <t>17.07.2023 14:34:29</t>
  </si>
  <si>
    <t>17.07.2023 14:34:31</t>
  </si>
  <si>
    <t>17.07.2023 14:34:32</t>
  </si>
  <si>
    <t>17.07.2023 14:34:33</t>
  </si>
  <si>
    <t>17.07.2023 14:34:35</t>
  </si>
  <si>
    <t>17.07.2023 14:34:36</t>
  </si>
  <si>
    <t>17.07.2023 14:34:39</t>
  </si>
  <si>
    <t>17.07.2023 14:34:42</t>
  </si>
  <si>
    <t>17.07.2023 14:34:44</t>
  </si>
  <si>
    <t>17.07.2023 14:34:45</t>
  </si>
  <si>
    <t>17.07.2023 14:34:47</t>
  </si>
  <si>
    <t>17.07.2023 14:34:54</t>
  </si>
  <si>
    <t>17.07.2023 14:34:56</t>
  </si>
  <si>
    <t>17.07.2023 14:34:57</t>
  </si>
  <si>
    <t>17.07.2023 14:34:59</t>
  </si>
  <si>
    <t>17.07.2023 14:35:09</t>
  </si>
  <si>
    <t>17.07.2023 14:35:12</t>
  </si>
  <si>
    <t>17.07.2023 14:35:14</t>
  </si>
  <si>
    <t>17.07.2023 14:35:15</t>
  </si>
  <si>
    <t>17.07.2023 14:35:18</t>
  </si>
  <si>
    <t>17.07.2023 14:35:20</t>
  </si>
  <si>
    <t>17.07.2023 14:35:21</t>
  </si>
  <si>
    <t>17.07.2023 14:35:23</t>
  </si>
  <si>
    <t>17.07.2023 14:35:24</t>
  </si>
  <si>
    <t>17.07.2023 14:35:26</t>
  </si>
  <si>
    <t>17.07.2023 14:35:27</t>
  </si>
  <si>
    <t>17.07.2023 14:35:29</t>
  </si>
  <si>
    <t>17.07.2023 14:35:30</t>
  </si>
  <si>
    <t>17.07.2023 14:35:31</t>
  </si>
  <si>
    <t>17.07.2023 14:35:33</t>
  </si>
  <si>
    <t>17.07.2023 14:36:26</t>
  </si>
  <si>
    <t>17.07.2023 14:36:29</t>
  </si>
  <si>
    <t>17.07.2023 14:36:31</t>
  </si>
  <si>
    <t>17.07.2023 14:36:32</t>
  </si>
  <si>
    <t>17.07.2023 14:36:34</t>
  </si>
  <si>
    <t>17.07.2023 14:36:35</t>
  </si>
  <si>
    <t>17.07.2023 14:36:37</t>
  </si>
  <si>
    <t>17.07.2023 14:36:41</t>
  </si>
  <si>
    <t>17.07.2023 14:36:43</t>
  </si>
  <si>
    <t>17.07.2023 14:36:44</t>
  </si>
  <si>
    <t>17.07.2023 14:36:46</t>
  </si>
  <si>
    <t>17.07.2023 14:36:47</t>
  </si>
  <si>
    <t>17.07.2023 14:36:49</t>
  </si>
  <si>
    <t>17.07.2023 14:37:20</t>
  </si>
  <si>
    <t>17.07.2023 14:37:25</t>
  </si>
  <si>
    <t>17.07.2023 14:37:26</t>
  </si>
  <si>
    <t>17.07.2023 14:37:28</t>
  </si>
  <si>
    <t>17.07.2023 14:37:29</t>
  </si>
  <si>
    <t>17.07.2023 14:37:30</t>
  </si>
  <si>
    <t>17.07.2023 14:37:58</t>
  </si>
  <si>
    <t>17.07.2023 14:38:00</t>
  </si>
  <si>
    <t>17.07.2023 14:38:01</t>
  </si>
  <si>
    <t>17.07.2023 14:38:03</t>
  </si>
  <si>
    <t>17.07.2023 14:38:07</t>
  </si>
  <si>
    <t>17.07.2023 14:38:09</t>
  </si>
  <si>
    <t>17.07.2023 14:38:10</t>
  </si>
  <si>
    <t>17.07.2023 14:38:11</t>
  </si>
  <si>
    <t>17.07.2023 14:38:13</t>
  </si>
  <si>
    <t>17.07.2023 14:39:15</t>
  </si>
  <si>
    <t>17.07.2023 14:39:17</t>
  </si>
  <si>
    <t>17.07.2023 14:39:18</t>
  </si>
  <si>
    <t>17.07.2023 14:39:19</t>
  </si>
  <si>
    <t>17.07.2023 14:39:21</t>
  </si>
  <si>
    <t>17.07.2023 14:39:23</t>
  </si>
  <si>
    <t>17.07.2023 14:40:05</t>
  </si>
  <si>
    <t>17.07.2023 14:40:07</t>
  </si>
  <si>
    <t>17.07.2023 14:40:08</t>
  </si>
  <si>
    <t>17.07.2023 14:40:10</t>
  </si>
  <si>
    <t>17.07.2023 14:40:11</t>
  </si>
  <si>
    <t>17.07.2023 14:40:13</t>
  </si>
  <si>
    <t>17.07.2023 14:40:14</t>
  </si>
  <si>
    <t>17.07.2023 14:40:16</t>
  </si>
  <si>
    <t>17.07.2023 14:40:34</t>
  </si>
  <si>
    <t>17.07.2023 14:40:35</t>
  </si>
  <si>
    <t>17.07.2023 14:40:37</t>
  </si>
  <si>
    <t>17.07.2023 14:40:38</t>
  </si>
  <si>
    <t>17.07.2023 14:40:40</t>
  </si>
  <si>
    <t>17.07.2023 14:40:41</t>
  </si>
  <si>
    <t>17.07.2023 14:41:41</t>
  </si>
  <si>
    <t>17.07.2023 14:41:43</t>
  </si>
  <si>
    <t>17.07.2023 14:41:44</t>
  </si>
  <si>
    <t>17.07.2023 14:41:45</t>
  </si>
  <si>
    <t>17.07.2023 14:41:47</t>
  </si>
  <si>
    <t>17.07.2023 14:42:10</t>
  </si>
  <si>
    <t>17.07.2023 14:42:13</t>
  </si>
  <si>
    <t>17.07.2023 14:42:19</t>
  </si>
  <si>
    <t>17.07.2023 14:42:51</t>
  </si>
  <si>
    <t>17.07.2023 14:42:54</t>
  </si>
  <si>
    <t>17.07.2023 14:42:55</t>
  </si>
  <si>
    <t>17.07.2023 14:42:57</t>
  </si>
  <si>
    <t>17.07.2023 14:42:58</t>
  </si>
  <si>
    <t>17.07.2023 14:43:00</t>
  </si>
  <si>
    <t>17.07.2023 14:43:01</t>
  </si>
  <si>
    <t>17.07.2023 14:43:03</t>
  </si>
  <si>
    <t>17.07.2023 14:43:04</t>
  </si>
  <si>
    <t>17.07.2023 14:43:06</t>
  </si>
  <si>
    <t>17.07.2023 14:43:48</t>
  </si>
  <si>
    <t>17.07.2023 14:43:49</t>
  </si>
  <si>
    <t>17.07.2023 14:43:51</t>
  </si>
  <si>
    <t>17.07.2023 14:43:52</t>
  </si>
  <si>
    <t>17.07.2023 14:43:54</t>
  </si>
  <si>
    <t>17.07.2023 14:44:21</t>
  </si>
  <si>
    <t>17.07.2023 14:44:22</t>
  </si>
  <si>
    <t>17.07.2023 14:44:24</t>
  </si>
  <si>
    <t>17.07.2023 14:44:25</t>
  </si>
  <si>
    <t>17.07.2023 14:44:27</t>
  </si>
  <si>
    <t>17.07.2023 14:45:00</t>
  </si>
  <si>
    <t>17.07.2023 14:45:03</t>
  </si>
  <si>
    <t>17.07.2023 14:45:04</t>
  </si>
  <si>
    <t>17.07.2023 14:45:06</t>
  </si>
  <si>
    <t>17.07.2023 14:45:07</t>
  </si>
  <si>
    <t>17.07.2023 14:45:09</t>
  </si>
  <si>
    <t>17.07.2023 14:45:10</t>
  </si>
  <si>
    <t>17.07.2023 14:45:12</t>
  </si>
  <si>
    <t>17.07.2023 14:45:36</t>
  </si>
  <si>
    <t>17.07.2023 14:45:37</t>
  </si>
  <si>
    <t>17.07.2023 14:45:39</t>
  </si>
  <si>
    <t>17.07.2023 14:45:40</t>
  </si>
  <si>
    <t>17.07.2023 14:45:42</t>
  </si>
  <si>
    <t>17.07.2023 14:45:43</t>
  </si>
  <si>
    <t>17.07.2023 14:45:45</t>
  </si>
  <si>
    <t>17.07.2023 14:45:46</t>
  </si>
  <si>
    <t>17.07.2023 14:47:46</t>
  </si>
  <si>
    <t>17.07.2023 14:47:56</t>
  </si>
  <si>
    <t>17.07.2023 14:47:58</t>
  </si>
  <si>
    <t>17.07.2023 14:47:59</t>
  </si>
  <si>
    <t>17.07.2023 14:48:00</t>
  </si>
  <si>
    <t>17.07.2023 14:48:18</t>
  </si>
  <si>
    <t>17.07.2023 14:48:20</t>
  </si>
  <si>
    <t>17.07.2023 14:48:21</t>
  </si>
  <si>
    <t>17.07.2023 14:48:23</t>
  </si>
  <si>
    <t>17.07.2023 14:48:24</t>
  </si>
  <si>
    <t>17.07.2023 14:48:26</t>
  </si>
  <si>
    <t>17.07.2023 14:48:27</t>
  </si>
  <si>
    <t>17.07.2023 14:48:33</t>
  </si>
  <si>
    <t>17.07.2023 14:48:45</t>
  </si>
  <si>
    <t>17.07.2023 14:48:47</t>
  </si>
  <si>
    <t>17.07.2023 14:48:48</t>
  </si>
  <si>
    <t>17.07.2023 14:48:50</t>
  </si>
  <si>
    <t>17.07.2023 14:48:51</t>
  </si>
  <si>
    <t>17.07.2023 14:48:53</t>
  </si>
  <si>
    <t>17.07.2023 14:49:01</t>
  </si>
  <si>
    <t>17.07.2023 14:49:03</t>
  </si>
  <si>
    <t>17.07.2023 14:49:04</t>
  </si>
  <si>
    <t>17.07.2023 14:49:05</t>
  </si>
  <si>
    <t>17.07.2023 14:49:07</t>
  </si>
  <si>
    <t>17.07.2023 14:49:14</t>
  </si>
  <si>
    <t>17.07.2023 14:49:17</t>
  </si>
  <si>
    <t>17.07.2023 14:49:18</t>
  </si>
  <si>
    <t>17.07.2023 14:49:20</t>
  </si>
  <si>
    <t>17.07.2023 14:49:21</t>
  </si>
  <si>
    <t>17.07.2023 14:49:23</t>
  </si>
  <si>
    <t>17.07.2023 14:49:24</t>
  </si>
  <si>
    <t>17.07.2023 14:49:27</t>
  </si>
  <si>
    <t>17.07.2023 14:49:29</t>
  </si>
  <si>
    <t>17.07.2023 14:49:30</t>
  </si>
  <si>
    <t>17.07.2023 14:49:32</t>
  </si>
  <si>
    <t>17.07.2023 14:49:33</t>
  </si>
  <si>
    <t>17.07.2023 14:49:35</t>
  </si>
  <si>
    <t>17.07.2023 14:49:36</t>
  </si>
  <si>
    <t>17.07.2023 14:49:38</t>
  </si>
  <si>
    <t>17.07.2023 14:50:03</t>
  </si>
  <si>
    <t>17.07.2023 14:50:06</t>
  </si>
  <si>
    <t>17.07.2023 14:50:07</t>
  </si>
  <si>
    <t>17.07.2023 14:50:09</t>
  </si>
  <si>
    <t>17.07.2023 14:50:13</t>
  </si>
  <si>
    <t>17.07.2023 14:50:14</t>
  </si>
  <si>
    <t>17.07.2023 14:50:16</t>
  </si>
  <si>
    <t>17.07.2023 14:50:17</t>
  </si>
  <si>
    <t>17.07.2023 14:50:18</t>
  </si>
  <si>
    <t>17.07.2023 14:50:19</t>
  </si>
  <si>
    <t>17.07.2023 14:50:21</t>
  </si>
  <si>
    <t>17.07.2023 14:50:22</t>
  </si>
  <si>
    <t>17.07.2023 14:50:24</t>
  </si>
  <si>
    <t>17.07.2023 14:50:25</t>
  </si>
  <si>
    <t>17.07.2023 14:50:27</t>
  </si>
  <si>
    <t>17.07.2023 14:50:28</t>
  </si>
  <si>
    <t>17.07.2023 14:50:42</t>
  </si>
  <si>
    <t>17.07.2023 14:50:43</t>
  </si>
  <si>
    <t>17.07.2023 14:50:45</t>
  </si>
  <si>
    <t>17.07.2023 14:50:46</t>
  </si>
  <si>
    <t>17.07.2023 14:50:48</t>
  </si>
  <si>
    <t>17.07.2023 14:50:49</t>
  </si>
  <si>
    <t>17.07.2023 14:50:51</t>
  </si>
  <si>
    <t>17.07.2023 14:51:00</t>
  </si>
  <si>
    <t>17.07.2023 14:51:01</t>
  </si>
  <si>
    <t>17.07.2023 14:51:02</t>
  </si>
  <si>
    <t>17.07.2023 14:51:04</t>
  </si>
  <si>
    <t>17.07.2023 14:51:05</t>
  </si>
  <si>
    <t>17.07.2023 14:51:06</t>
  </si>
  <si>
    <t>17.07.2023 14:51:07</t>
  </si>
  <si>
    <t>17.07.2023 14:51:09</t>
  </si>
  <si>
    <t>17.07.2023 14:51:10</t>
  </si>
  <si>
    <t>17.07.2023 14:51:11</t>
  </si>
  <si>
    <t>17.07.2023 14:51:59</t>
  </si>
  <si>
    <t>17.07.2023 14:52:00</t>
  </si>
  <si>
    <t>17.07.2023 14:52:02</t>
  </si>
  <si>
    <t>17.07.2023 14:52:03</t>
  </si>
  <si>
    <t>17.07.2023 14:52:04</t>
  </si>
  <si>
    <t>17.07.2023 14:52:05</t>
  </si>
  <si>
    <t>17.07.2023 14:52:07</t>
  </si>
  <si>
    <t>17.07.2023 14:52:08</t>
  </si>
  <si>
    <t>17.07.2023 14:52:09</t>
  </si>
  <si>
    <t>17.07.2023 14:52:31</t>
  </si>
  <si>
    <t>17.07.2023 14:52:33</t>
  </si>
  <si>
    <t>17.07.2023 14:52:34</t>
  </si>
  <si>
    <t>17.07.2023 14:52:36</t>
  </si>
  <si>
    <t>17.07.2023 14:52:37</t>
  </si>
  <si>
    <t>17.07.2023 14:52:39</t>
  </si>
  <si>
    <t>17.07.2023 14:52:40</t>
  </si>
  <si>
    <t>17.07.2023 14:52:42</t>
  </si>
  <si>
    <t>17.07.2023 14:52:45</t>
  </si>
  <si>
    <t>17.07.2023 14:54:39</t>
  </si>
  <si>
    <t>17.07.2023 14:54:40</t>
  </si>
  <si>
    <t>17.07.2023 14:54:42</t>
  </si>
  <si>
    <t>17.07.2023 14:54:43</t>
  </si>
  <si>
    <t>17.07.2023 14:54:45</t>
  </si>
  <si>
    <t>17.07.2023 14:54:46</t>
  </si>
  <si>
    <t>17.07.2023 14:54:48</t>
  </si>
  <si>
    <t>17.07.2023 14:55:09</t>
  </si>
  <si>
    <t>17.07.2023 14:55:10</t>
  </si>
  <si>
    <t>17.07.2023 14:55:12</t>
  </si>
  <si>
    <t>17.07.2023 14:55:13</t>
  </si>
  <si>
    <t>17.07.2023 14:55:15</t>
  </si>
  <si>
    <t>17.07.2023 14:55:30</t>
  </si>
  <si>
    <t>17.07.2023 14:55:34</t>
  </si>
  <si>
    <t>17.07.2023 14:55:40</t>
  </si>
  <si>
    <t>17.07.2023 14:55:42</t>
  </si>
  <si>
    <t>17.07.2023 14:55:43</t>
  </si>
  <si>
    <t>17.07.2023 14:55:45</t>
  </si>
  <si>
    <t>17.07.2023 14:56:37</t>
  </si>
  <si>
    <t>17.07.2023 14:56:39</t>
  </si>
  <si>
    <t>17.07.2023 14:56:40</t>
  </si>
  <si>
    <t>17.07.2023 14:56:41</t>
  </si>
  <si>
    <t>17.07.2023 14:56:42</t>
  </si>
  <si>
    <t>17.07.2023 14:56:44</t>
  </si>
  <si>
    <t>17.07.2023 14:56:51</t>
  </si>
  <si>
    <t>17.07.2023 14:56:54</t>
  </si>
  <si>
    <t>17.07.2023 14:56:55</t>
  </si>
  <si>
    <t>17.07.2023 14:56:58</t>
  </si>
  <si>
    <t>17.07.2023 14:57:06</t>
  </si>
  <si>
    <t>17.07.2023 14:57:07</t>
  </si>
  <si>
    <t>17.07.2023 14:57:08</t>
  </si>
  <si>
    <t>17.07.2023 14:57:10</t>
  </si>
  <si>
    <t>17.07.2023 14:57:11</t>
  </si>
  <si>
    <t>17.07.2023 14:58:06</t>
  </si>
  <si>
    <t>17.07.2023 14:59:26</t>
  </si>
  <si>
    <t>17.07.2023 14:59:27</t>
  </si>
  <si>
    <t>17.07.2023 14:59:28</t>
  </si>
  <si>
    <t>17.07.2023 14:59:30</t>
  </si>
  <si>
    <t>17.07.2023 14:59:31</t>
  </si>
  <si>
    <t>17.07.2023 15:02:02</t>
  </si>
  <si>
    <t>17.07.2023 15:02:04</t>
  </si>
  <si>
    <t>17.07.2023 15:02:05</t>
  </si>
  <si>
    <t>17.07.2023 15:02:06</t>
  </si>
  <si>
    <t>17.07.2023 15:02:07</t>
  </si>
  <si>
    <t>17.07.2023 15:02:09</t>
  </si>
  <si>
    <t>17.07.2023 15:02:40</t>
  </si>
  <si>
    <t>17.07.2023 15:02:44</t>
  </si>
  <si>
    <t>17.07.2023 15:03:35</t>
  </si>
  <si>
    <t>17.07.2023 15:03:38</t>
  </si>
  <si>
    <t>17.07.2023 15:03:41</t>
  </si>
  <si>
    <t>17.07.2023 15:03:43</t>
  </si>
  <si>
    <t>17.07.2023 15:03:44</t>
  </si>
  <si>
    <t>17.07.2023 15:03:46</t>
  </si>
  <si>
    <t>17.07.2023 15:03:47</t>
  </si>
  <si>
    <t>17.07.2023 15:03:53</t>
  </si>
  <si>
    <t>17.07.2023 15:03:55</t>
  </si>
  <si>
    <t>17.07.2023 15:03:56</t>
  </si>
  <si>
    <t>17.07.2023 15:03:57</t>
  </si>
  <si>
    <t>17.07.2023 15:03:58</t>
  </si>
  <si>
    <t>17.07.2023 15:04:00</t>
  </si>
  <si>
    <t>17.07.2023 15:04:01</t>
  </si>
  <si>
    <t>17.07.2023 15:04:02</t>
  </si>
  <si>
    <t>17.07.2023 15:04:03</t>
  </si>
  <si>
    <t>17.07.2023 15:04:53</t>
  </si>
  <si>
    <t>17.07.2023 15:04:56</t>
  </si>
  <si>
    <t>17.07.2023 15:04:57</t>
  </si>
  <si>
    <t>17.07.2023 15:04:59</t>
  </si>
  <si>
    <t>17.07.2023 15:05:00</t>
  </si>
  <si>
    <t>17.07.2023 15:05:02</t>
  </si>
  <si>
    <t>17.07.2023 15:05:03</t>
  </si>
  <si>
    <t>17.07.2023 15:05:05</t>
  </si>
  <si>
    <t>17.07.2023 15:05:06</t>
  </si>
  <si>
    <t>17.07.2023 15:05:08</t>
  </si>
  <si>
    <t>17.07.2023 15:05:09</t>
  </si>
  <si>
    <t>17.07.2023 15:05:11</t>
  </si>
  <si>
    <t>17.07.2023 15:05:12</t>
  </si>
  <si>
    <t>17.07.2023 15:05:14</t>
  </si>
  <si>
    <t>17.07.2023 15:05:15</t>
  </si>
  <si>
    <t>17.07.2023 15:05:16</t>
  </si>
  <si>
    <t>17.07.2023 15:05:18</t>
  </si>
  <si>
    <t>17.07.2023 15:05:19</t>
  </si>
  <si>
    <t>17.07.2023 15:05:22</t>
  </si>
  <si>
    <t>17.07.2023 15:05:23</t>
  </si>
  <si>
    <t>17.07.2023 15:05:24</t>
  </si>
  <si>
    <t>17.07.2023 15:05:26</t>
  </si>
  <si>
    <t>17.07.2023 15:05:27</t>
  </si>
  <si>
    <t>17.07.2023 15:05:28</t>
  </si>
  <si>
    <t>17.07.2023 15:05:29</t>
  </si>
  <si>
    <t>17.07.2023 15:05:31</t>
  </si>
  <si>
    <t>17.07.2023 15:05:32</t>
  </si>
  <si>
    <t>17.07.2023 15:05:34</t>
  </si>
  <si>
    <t>17.07.2023 15:05:35</t>
  </si>
  <si>
    <t>17.07.2023 15:05:37</t>
  </si>
  <si>
    <t>17.07.2023 15:05:43</t>
  </si>
  <si>
    <t>17.07.2023 15:05:46</t>
  </si>
  <si>
    <t>17.07.2023 15:05:47</t>
  </si>
  <si>
    <t>17.07.2023 15:06:28</t>
  </si>
  <si>
    <t>17.07.2023 15:06:29</t>
  </si>
  <si>
    <t>17.07.2023 15:06:31</t>
  </si>
  <si>
    <t>17.07.2023 15:06:32</t>
  </si>
  <si>
    <t>17.07.2023 15:06:34</t>
  </si>
  <si>
    <t>17.07.2023 15:06:56</t>
  </si>
  <si>
    <t>17.07.2023 15:06:58</t>
  </si>
  <si>
    <t>17.07.2023 15:06:59</t>
  </si>
  <si>
    <t>17.07.2023 15:07:00</t>
  </si>
  <si>
    <t>17.07.2023 15:07:02</t>
  </si>
  <si>
    <t>17.07.2023 15:07:03</t>
  </si>
  <si>
    <t>17.07.2023 15:07:04</t>
  </si>
  <si>
    <t>17.07.2023 15:07:16</t>
  </si>
  <si>
    <t>17.07.2023 15:07:19</t>
  </si>
  <si>
    <t>17.07.2023 15:07:24</t>
  </si>
  <si>
    <t>17.07.2023 15:07:26</t>
  </si>
  <si>
    <t>17.07.2023 15:07:27</t>
  </si>
  <si>
    <t>17.07.2023 15:07:28</t>
  </si>
  <si>
    <t>17.07.2023 15:07:30</t>
  </si>
  <si>
    <t>17.07.2023 15:07:32</t>
  </si>
  <si>
    <t>17.07.2023 15:07:52</t>
  </si>
  <si>
    <t>17.07.2023 15:07:53</t>
  </si>
  <si>
    <t>17.07.2023 15:07:54</t>
  </si>
  <si>
    <t>17.07.2023 15:07:56</t>
  </si>
  <si>
    <t>17.07.2023 15:07:57</t>
  </si>
  <si>
    <t>17.07.2023 15:07:58</t>
  </si>
  <si>
    <t>17.07.2023 15:08:19</t>
  </si>
  <si>
    <t>17.07.2023 15:08:20</t>
  </si>
  <si>
    <t>17.07.2023 15:08:22</t>
  </si>
  <si>
    <t>17.07.2023 15:08:23</t>
  </si>
  <si>
    <t>17.07.2023 15:08:25</t>
  </si>
  <si>
    <t>17.07.2023 15:08:26</t>
  </si>
  <si>
    <t>17.07.2023 15:08:28</t>
  </si>
  <si>
    <t>17.07.2023 15:08:31</t>
  </si>
  <si>
    <t>17.07.2023 15:08:34</t>
  </si>
  <si>
    <t>17.07.2023 15:08:35</t>
  </si>
  <si>
    <t>17.07.2023 15:08:38</t>
  </si>
  <si>
    <t>17.07.2023 15:08:40</t>
  </si>
  <si>
    <t>17.07.2023 15:08:59</t>
  </si>
  <si>
    <t>17.07.2023 15:09:01</t>
  </si>
  <si>
    <t>17.07.2023 15:09:02</t>
  </si>
  <si>
    <t>17.07.2023 15:09:04</t>
  </si>
  <si>
    <t>17.07.2023 15:09:29</t>
  </si>
  <si>
    <t>17.07.2023 15:09:31</t>
  </si>
  <si>
    <t>17.07.2023 15:09:32</t>
  </si>
  <si>
    <t>17.07.2023 15:09:33</t>
  </si>
  <si>
    <t>17.07.2023 15:09:37</t>
  </si>
  <si>
    <t>17.07.2023 15:09:39</t>
  </si>
  <si>
    <t>17.07.2023 15:09:49</t>
  </si>
  <si>
    <t>17.07.2023 15:09:52</t>
  </si>
  <si>
    <t>17.07.2023 15:09:54</t>
  </si>
  <si>
    <t>17.07.2023 15:09:55</t>
  </si>
  <si>
    <t>17.07.2023 15:09:57</t>
  </si>
  <si>
    <t>17.07.2023 15:09:58</t>
  </si>
  <si>
    <t>17.07.2023 15:10:00</t>
  </si>
  <si>
    <t>17.07.2023 15:10:01</t>
  </si>
  <si>
    <t>17.07.2023 15:10:10</t>
  </si>
  <si>
    <t>17.07.2023 15:10:12</t>
  </si>
  <si>
    <t>17.07.2023 15:10:13</t>
  </si>
  <si>
    <t>17.07.2023 15:10:14</t>
  </si>
  <si>
    <t>17.07.2023 15:10:16</t>
  </si>
  <si>
    <t>17.07.2023 15:10:17</t>
  </si>
  <si>
    <t>17.07.2023 15:10:18</t>
  </si>
  <si>
    <t>17.07.2023 15:11:15</t>
  </si>
  <si>
    <t>17.07.2023 15:11:16</t>
  </si>
  <si>
    <t>17.07.2023 15:11:18</t>
  </si>
  <si>
    <t>17.07.2023 15:11:19</t>
  </si>
  <si>
    <t>17.07.2023 15:11:20</t>
  </si>
  <si>
    <t>17.07.2023 15:11:21</t>
  </si>
  <si>
    <t>17.07.2023 15:11:24</t>
  </si>
  <si>
    <t>17.07.2023 15:11:32</t>
  </si>
  <si>
    <t>17.07.2023 15:11:53</t>
  </si>
  <si>
    <t>17.07.2023 15:11:54</t>
  </si>
  <si>
    <t>17.07.2023 15:11:56</t>
  </si>
  <si>
    <t>17.07.2023 15:11:57</t>
  </si>
  <si>
    <t>17.07.2023 15:11:59</t>
  </si>
  <si>
    <t>17.07.2023 15:12:00</t>
  </si>
  <si>
    <t>17.07.2023 15:12:02</t>
  </si>
  <si>
    <t>17.07.2023 15:12:03</t>
  </si>
  <si>
    <t>17.07.2023 15:12:05</t>
  </si>
  <si>
    <t>17.07.2023 15:12:06</t>
  </si>
  <si>
    <t>17.07.2023 15:12:08</t>
  </si>
  <si>
    <t>17.07.2023 15:12:11</t>
  </si>
  <si>
    <t>17.07.2023 15:12:12</t>
  </si>
  <si>
    <t>17.07.2023 15:12:14</t>
  </si>
  <si>
    <t>17.07.2023 15:12:15</t>
  </si>
  <si>
    <t>17.07.2023 15:12:17</t>
  </si>
  <si>
    <t>17.07.2023 15:12:18</t>
  </si>
  <si>
    <t>17.07.2023 15:12:20</t>
  </si>
  <si>
    <t>17.07.2023 15:12:26</t>
  </si>
  <si>
    <t>17.07.2023 15:13:30</t>
  </si>
  <si>
    <t>17.07.2023 15:13:32</t>
  </si>
  <si>
    <t>17.07.2023 15:13:33</t>
  </si>
  <si>
    <t>17.07.2023 15:13:35</t>
  </si>
  <si>
    <t>17.07.2023 15:13:36</t>
  </si>
  <si>
    <t>17.07.2023 15:13:38</t>
  </si>
  <si>
    <t>17.07.2023 15:13:39</t>
  </si>
  <si>
    <t>17.07.2023 15:13:41</t>
  </si>
  <si>
    <t>17.07.2023 15:13:42</t>
  </si>
  <si>
    <t>17.07.2023 15:14:02</t>
  </si>
  <si>
    <t>17.07.2023 15:14:05</t>
  </si>
  <si>
    <t>17.07.2023 15:14:06</t>
  </si>
  <si>
    <t>17.07.2023 15:14:08</t>
  </si>
  <si>
    <t>17.07.2023 15:14:09</t>
  </si>
  <si>
    <t>17.07.2023 15:14:11</t>
  </si>
  <si>
    <t>17.07.2023 15:14:30</t>
  </si>
  <si>
    <t>17.07.2023 15:14:35</t>
  </si>
  <si>
    <t>17.07.2023 15:14:48</t>
  </si>
  <si>
    <t>17.07.2023 15:14:49</t>
  </si>
  <si>
    <t>17.07.2023 15:14:51</t>
  </si>
  <si>
    <t>17.07.2023 15:14:52</t>
  </si>
  <si>
    <t>17.07.2023 15:14:53</t>
  </si>
  <si>
    <t>17.07.2023 15:14:54</t>
  </si>
  <si>
    <t>17.07.2023 15:14:59</t>
  </si>
  <si>
    <t>17.07.2023 15:15:00</t>
  </si>
  <si>
    <t>17.07.2023 15:15:01</t>
  </si>
  <si>
    <t>17.07.2023 15:15:03</t>
  </si>
  <si>
    <t>17.07.2023 15:15:04</t>
  </si>
  <si>
    <t>17.07.2023 15:15:05</t>
  </si>
  <si>
    <t>17.07.2023 15:15:06</t>
  </si>
  <si>
    <t>17.07.2023 15:15:08</t>
  </si>
  <si>
    <t>17.07.2023 15:15:28</t>
  </si>
  <si>
    <t>17.07.2023 15:15:30</t>
  </si>
  <si>
    <t>17.07.2023 15:15:31</t>
  </si>
  <si>
    <t>17.07.2023 15:15:33</t>
  </si>
  <si>
    <t>17.07.2023 15:15:34</t>
  </si>
  <si>
    <t>17.07.2023 15:15:36</t>
  </si>
  <si>
    <t>17.07.2023 15:15:37</t>
  </si>
  <si>
    <t>17.07.2023 15:16:06</t>
  </si>
  <si>
    <t>17.07.2023 15:16:07</t>
  </si>
  <si>
    <t>17.07.2023 15:16:09</t>
  </si>
  <si>
    <t>17.07.2023 15:16:10</t>
  </si>
  <si>
    <t>17.07.2023 15:16:13</t>
  </si>
  <si>
    <t>17.07.2023 15:16:14</t>
  </si>
  <si>
    <t>17.07.2023 15:16:48</t>
  </si>
  <si>
    <t>17.07.2023 15:17:53</t>
  </si>
  <si>
    <t>17.07.2023 15:17:54</t>
  </si>
  <si>
    <t>17.07.2023 15:17:55</t>
  </si>
  <si>
    <t>17.07.2023 15:17:57</t>
  </si>
  <si>
    <t>17.07.2023 15:17:58</t>
  </si>
  <si>
    <t>17.07.2023 15:17:59</t>
  </si>
  <si>
    <t>17.07.2023 15:18:14</t>
  </si>
  <si>
    <t>17.07.2023 15:18:17</t>
  </si>
  <si>
    <t>17.07.2023 15:18:18</t>
  </si>
  <si>
    <t>17.07.2023 15:18:20</t>
  </si>
  <si>
    <t>17.07.2023 15:18:21</t>
  </si>
  <si>
    <t>17.07.2023 15:18:23</t>
  </si>
  <si>
    <t>17.07.2023 15:19:17</t>
  </si>
  <si>
    <t>17.07.2023 15:19:20</t>
  </si>
  <si>
    <t>17.07.2023 15:19:21</t>
  </si>
  <si>
    <t>17.07.2023 15:19:23</t>
  </si>
  <si>
    <t>17.07.2023 15:19:24</t>
  </si>
  <si>
    <t>17.07.2023 15:19:26</t>
  </si>
  <si>
    <t>17.07.2023 15:19:47</t>
  </si>
  <si>
    <t>17.07.2023 15:19:48</t>
  </si>
  <si>
    <t>17.07.2023 15:19:50</t>
  </si>
  <si>
    <t>17.07.2023 15:19:51</t>
  </si>
  <si>
    <t>17.07.2023 15:19:53</t>
  </si>
  <si>
    <t>17.07.2023 15:20:51</t>
  </si>
  <si>
    <t>17.07.2023 15:20:57</t>
  </si>
  <si>
    <t>17.07.2023 15:20:59</t>
  </si>
  <si>
    <t>17.07.2023 15:21:00</t>
  </si>
  <si>
    <t>17.07.2023 15:21:02</t>
  </si>
  <si>
    <t>17.07.2023 15:21:27</t>
  </si>
  <si>
    <t>17.07.2023 15:21:30</t>
  </si>
  <si>
    <t>17.07.2023 15:21:32</t>
  </si>
  <si>
    <t>17.07.2023 15:21:33</t>
  </si>
  <si>
    <t>17.07.2023 15:21:35</t>
  </si>
  <si>
    <t>17.07.2023 15:21:36</t>
  </si>
  <si>
    <t>17.07.2023 15:21:38</t>
  </si>
  <si>
    <t>17.07.2023 15:21:39</t>
  </si>
  <si>
    <t>17.07.2023 15:21:41</t>
  </si>
  <si>
    <t>17.07.2023 15:22:17</t>
  </si>
  <si>
    <t>17.07.2023 15:22:18</t>
  </si>
  <si>
    <t>17.07.2023 15:22:20</t>
  </si>
  <si>
    <t>17.07.2023 15:22:21</t>
  </si>
  <si>
    <t>17.07.2023 15:22:23</t>
  </si>
  <si>
    <t>17.07.2023 15:22:24</t>
  </si>
  <si>
    <t>17.07.2023 15:22:38</t>
  </si>
  <si>
    <t>17.07.2023 15:22:42</t>
  </si>
  <si>
    <t>17.07.2023 15:22:44</t>
  </si>
  <si>
    <t>17.07.2023 15:22:45</t>
  </si>
  <si>
    <t>17.07.2023 15:22:47</t>
  </si>
  <si>
    <t>17.07.2023 15:22:48</t>
  </si>
  <si>
    <t>17.07.2023 15:22:50</t>
  </si>
  <si>
    <t>17.07.2023 15:22:51</t>
  </si>
  <si>
    <t>17.07.2023 15:22:53</t>
  </si>
  <si>
    <t>17.07.2023 15:22:54</t>
  </si>
  <si>
    <t>17.07.2023 15:22:56</t>
  </si>
  <si>
    <t>17.07.2023 15:22:57</t>
  </si>
  <si>
    <t>17.07.2023 15:22:59</t>
  </si>
  <si>
    <t>17.07.2023 15:23:17</t>
  </si>
  <si>
    <t>17.07.2023 15:23:18</t>
  </si>
  <si>
    <t>17.07.2023 15:23:20</t>
  </si>
  <si>
    <t>17.07.2023 15:23:21</t>
  </si>
  <si>
    <t>17.07.2023 15:23:22</t>
  </si>
  <si>
    <t>17.07.2023 15:23:23</t>
  </si>
  <si>
    <t>17.07.2023 15:23:25</t>
  </si>
  <si>
    <t>17.07.2023 15:23:26</t>
  </si>
  <si>
    <t>17.07.2023 15:23:27</t>
  </si>
  <si>
    <t>17.07.2023 15:25:43</t>
  </si>
  <si>
    <t>17.07.2023 15:25:45</t>
  </si>
  <si>
    <t>17.07.2023 15:25:46</t>
  </si>
  <si>
    <t>17.07.2023 15:25:47</t>
  </si>
  <si>
    <t>17.07.2023 15:25:49</t>
  </si>
  <si>
    <t>17.07.2023 15:25:50</t>
  </si>
  <si>
    <t>17.07.2023 15:25:51</t>
  </si>
  <si>
    <t>17.07.2023 15:26:00</t>
  </si>
  <si>
    <t>17.07.2023 15:26:01</t>
  </si>
  <si>
    <t>17.07.2023 15:26:03</t>
  </si>
  <si>
    <t>17.07.2023 15:26:04</t>
  </si>
  <si>
    <t>17.07.2023 15:26:07</t>
  </si>
  <si>
    <t>17.07.2023 15:26:35</t>
  </si>
  <si>
    <t>17.07.2023 15:26:37</t>
  </si>
  <si>
    <t>17.07.2023 15:26:38</t>
  </si>
  <si>
    <t>17.07.2023 15:26:39</t>
  </si>
  <si>
    <t>17.07.2023 15:26:41</t>
  </si>
  <si>
    <t>17.07.2023 15:26:42</t>
  </si>
  <si>
    <t>17.07.2023 15:26:43</t>
  </si>
  <si>
    <t>17.07.2023 15:26:46</t>
  </si>
  <si>
    <t>17.07.2023 15:26:56</t>
  </si>
  <si>
    <t>17.07.2023 15:26:58</t>
  </si>
  <si>
    <t>17.07.2023 15:26:59</t>
  </si>
  <si>
    <t>17.07.2023 15:27:01</t>
  </si>
  <si>
    <t>17.07.2023 15:27:02</t>
  </si>
  <si>
    <t>17.07.2023 15:27:07</t>
  </si>
  <si>
    <t>17.07.2023 15:27:08</t>
  </si>
  <si>
    <t>17.07.2023 15:27:09</t>
  </si>
  <si>
    <t>17.07.2023 15:27:15</t>
  </si>
  <si>
    <t>17.07.2023 15:27:17</t>
  </si>
  <si>
    <t>17.07.2023 15:27:18</t>
  </si>
  <si>
    <t>17.07.2023 15:27:19</t>
  </si>
  <si>
    <t>17.07.2023 15:27:20</t>
  </si>
  <si>
    <t>17.07.2023 15:27:22</t>
  </si>
  <si>
    <t>17.07.2023 15:27:24</t>
  </si>
  <si>
    <t>17.07.2023 15:27:26</t>
  </si>
  <si>
    <t>17.07.2023 15:27:36</t>
  </si>
  <si>
    <t>17.07.2023 15:27:40</t>
  </si>
  <si>
    <t>17.07.2023 15:27:42</t>
  </si>
  <si>
    <t>17.07.2023 15:27:43</t>
  </si>
  <si>
    <t>17.07.2023 15:27:45</t>
  </si>
  <si>
    <t>17.07.2023 15:27:46</t>
  </si>
  <si>
    <t>17.07.2023 15:27:48</t>
  </si>
  <si>
    <t>17.07.2023 15:27:49</t>
  </si>
  <si>
    <t>17.07.2023 15:27:51</t>
  </si>
  <si>
    <t>17.07.2023 15:29:19</t>
  </si>
  <si>
    <t>17.07.2023 15:29:22</t>
  </si>
  <si>
    <t>17.07.2023 15:29:24</t>
  </si>
  <si>
    <t>17.07.2023 15:29:25</t>
  </si>
  <si>
    <t>17.07.2023 15:29:27</t>
  </si>
  <si>
    <t>17.07.2023 15:29:28</t>
  </si>
  <si>
    <t>17.07.2023 15:29:30</t>
  </si>
  <si>
    <t>17.07.2023 15:30:00</t>
  </si>
  <si>
    <t>17.07.2023 15:30:01</t>
  </si>
  <si>
    <t>17.07.2023 15:30:03</t>
  </si>
  <si>
    <t>17.07.2023 15:30:04</t>
  </si>
  <si>
    <t>17.07.2023 15:30:06</t>
  </si>
  <si>
    <t>17.07.2023 15:30:07</t>
  </si>
  <si>
    <t>17.07.2023 15:30:09</t>
  </si>
  <si>
    <t>17.07.2023 15:30:42</t>
  </si>
  <si>
    <t>17.07.2023 15:30:43</t>
  </si>
  <si>
    <t>17.07.2023 15:30:45</t>
  </si>
  <si>
    <t>17.07.2023 15:30:46</t>
  </si>
  <si>
    <t>17.07.2023 15:30:54</t>
  </si>
  <si>
    <t>17.07.2023 15:30:57</t>
  </si>
  <si>
    <t>17.07.2023 15:30:58</t>
  </si>
  <si>
    <t>17.07.2023 15:31:00</t>
  </si>
  <si>
    <t>17.07.2023 15:31:01</t>
  </si>
  <si>
    <t>17.07.2023 15:31:24</t>
  </si>
  <si>
    <t>17.07.2023 15:31:25</t>
  </si>
  <si>
    <t>17.07.2023 15:31:27</t>
  </si>
  <si>
    <t>17.07.2023 15:31:28</t>
  </si>
  <si>
    <t>17.07.2023 15:31:30</t>
  </si>
  <si>
    <t>17.07.2023 15:31:51</t>
  </si>
  <si>
    <t>17.07.2023 15:31:52</t>
  </si>
  <si>
    <t>17.07.2023 15:31:53</t>
  </si>
  <si>
    <t>17.07.2023 15:31:55</t>
  </si>
  <si>
    <t>17.07.2023 15:31:56</t>
  </si>
  <si>
    <t>17.07.2023 15:31:57</t>
  </si>
  <si>
    <t>17.07.2023 15:31:58</t>
  </si>
  <si>
    <t>17.07.2023 15:32:19</t>
  </si>
  <si>
    <t>17.07.2023 15:32:21</t>
  </si>
  <si>
    <t>17.07.2023 15:32:22</t>
  </si>
  <si>
    <t>17.07.2023 15:32:23</t>
  </si>
  <si>
    <t>17.07.2023 15:32:26</t>
  </si>
  <si>
    <t>17.07.2023 15:32:45</t>
  </si>
  <si>
    <t>17.07.2023 15:32:47</t>
  </si>
  <si>
    <t>17.07.2023 15:32:48</t>
  </si>
  <si>
    <t>17.07.2023 15:32:49</t>
  </si>
  <si>
    <t>17.07.2023 15:34:13</t>
  </si>
  <si>
    <t>17.07.2023 15:34:15</t>
  </si>
  <si>
    <t>17.07.2023 15:34:16</t>
  </si>
  <si>
    <t>17.07.2023 15:34:18</t>
  </si>
  <si>
    <t>17.07.2023 15:34:19</t>
  </si>
  <si>
    <t>17.07.2023 15:34:21</t>
  </si>
  <si>
    <t>17.07.2023 15:34:22</t>
  </si>
  <si>
    <t>17.07.2023 15:34:45</t>
  </si>
  <si>
    <t>17.07.2023 15:34:46</t>
  </si>
  <si>
    <t>17.07.2023 15:34:48</t>
  </si>
  <si>
    <t>17.07.2023 15:34:49</t>
  </si>
  <si>
    <t>17.07.2023 15:34:51</t>
  </si>
  <si>
    <t>17.07.2023 15:34:52</t>
  </si>
  <si>
    <t>17.07.2023 15:35:46</t>
  </si>
  <si>
    <t>17.07.2023 15:35:48</t>
  </si>
  <si>
    <t>17.07.2023 15:35:49</t>
  </si>
  <si>
    <t>17.07.2023 15:35:51</t>
  </si>
  <si>
    <t>17.07.2023 15:35:52</t>
  </si>
  <si>
    <t>17.07.2023 15:35:54</t>
  </si>
  <si>
    <t>17.07.2023 15:35:57</t>
  </si>
  <si>
    <t>17.07.2023 15:36:00</t>
  </si>
  <si>
    <t>17.07.2023 15:36:01</t>
  </si>
  <si>
    <t>17.07.2023 15:36:04</t>
  </si>
  <si>
    <t>17.07.2023 15:36:07</t>
  </si>
  <si>
    <t>17.07.2023 15:36:22</t>
  </si>
  <si>
    <t>17.07.2023 15:36:24</t>
  </si>
  <si>
    <t>17.07.2023 15:36:25</t>
  </si>
  <si>
    <t>17.07.2023 15:36:27</t>
  </si>
  <si>
    <t>17.07.2023 15:36:28</t>
  </si>
  <si>
    <t>17.07.2023 15:36:30</t>
  </si>
  <si>
    <t>17.07.2023 15:36:31</t>
  </si>
  <si>
    <t>17.07.2023 15:36:34</t>
  </si>
  <si>
    <t>17.07.2023 15:36:35</t>
  </si>
  <si>
    <t>17.07.2023 15:36:37</t>
  </si>
  <si>
    <t>17.07.2023 15:36:38</t>
  </si>
  <si>
    <t>17.07.2023 15:36:40</t>
  </si>
  <si>
    <t>17.07.2023 15:37:41</t>
  </si>
  <si>
    <t>17.07.2023 15:37:43</t>
  </si>
  <si>
    <t>17.07.2023 15:37:44</t>
  </si>
  <si>
    <t>17.07.2023 15:37:45</t>
  </si>
  <si>
    <t>17.07.2023 15:37:50</t>
  </si>
  <si>
    <t>17.07.2023 15:37:51</t>
  </si>
  <si>
    <t>17.07.2023 15:37:52</t>
  </si>
  <si>
    <t>17.07.2023 15:37:54</t>
  </si>
  <si>
    <t>17.07.2023 15:37:55</t>
  </si>
  <si>
    <t>17.07.2023 15:37:56</t>
  </si>
  <si>
    <t>17.07.2023 15:37:57</t>
  </si>
  <si>
    <t>17.07.2023 15:37:59</t>
  </si>
  <si>
    <t>17.07.2023 15:39:45</t>
  </si>
  <si>
    <t>17.07.2023 15:39:52</t>
  </si>
  <si>
    <t>17.07.2023 15:39:54</t>
  </si>
  <si>
    <t>17.07.2023 15:39:55</t>
  </si>
  <si>
    <t>17.07.2023 15:39:56</t>
  </si>
  <si>
    <t>17.07.2023 15:39:58</t>
  </si>
  <si>
    <t>17.07.2023 15:39:59</t>
  </si>
  <si>
    <t>17.07.2023 15:40:00</t>
  </si>
  <si>
    <t>17.07.2023 15:40:01</t>
  </si>
  <si>
    <t>17.07.2023 15:40:03</t>
  </si>
  <si>
    <t>17.07.2023 15:40:04</t>
  </si>
  <si>
    <t>17.07.2023 15:40:05</t>
  </si>
  <si>
    <t>17.07.2023 15:41:06</t>
  </si>
  <si>
    <t>17.07.2023 15:43:00</t>
  </si>
  <si>
    <t>17.07.2023 15:43:02</t>
  </si>
  <si>
    <t>17.07.2023 15:43:03</t>
  </si>
  <si>
    <t>17.07.2023 15:43:05</t>
  </si>
  <si>
    <t>17.07.2023 15:43:15</t>
  </si>
  <si>
    <t>17.07.2023 15:43:17</t>
  </si>
  <si>
    <t>17.07.2023 15:43:18</t>
  </si>
  <si>
    <t>17.07.2023 15:43:20</t>
  </si>
  <si>
    <t>17.07.2023 15:43:21</t>
  </si>
  <si>
    <t>17.07.2023 15:43:23</t>
  </si>
  <si>
    <t>17.07.2023 15:43:47</t>
  </si>
  <si>
    <t>17.07.2023 15:43:48</t>
  </si>
  <si>
    <t>17.07.2023 15:43:50</t>
  </si>
  <si>
    <t>17.07.2023 15:43:51</t>
  </si>
  <si>
    <t>17.07.2023 15:44:51</t>
  </si>
  <si>
    <t>17.07.2023 15:44:53</t>
  </si>
  <si>
    <t>17.07.2023 15:44:54</t>
  </si>
  <si>
    <t>17.07.2023 15:44:55</t>
  </si>
  <si>
    <t>17.07.2023 15:44:57</t>
  </si>
  <si>
    <t>17.07.2023 15:46:04</t>
  </si>
  <si>
    <t>17.07.2023 15:46:07</t>
  </si>
  <si>
    <t>17.07.2023 15:46:08</t>
  </si>
  <si>
    <t>17.07.2023 15:46:10</t>
  </si>
  <si>
    <t>17.07.2023 15:46:11</t>
  </si>
  <si>
    <t>17.07.2023 15:46:13</t>
  </si>
  <si>
    <t>17.07.2023 15:46:14</t>
  </si>
  <si>
    <t>17.07.2023 15:46:31</t>
  </si>
  <si>
    <t>17.07.2023 15:46:32</t>
  </si>
  <si>
    <t>17.07.2023 15:46:34</t>
  </si>
  <si>
    <t>17.07.2023 15:46:35</t>
  </si>
  <si>
    <t>17.07.2023 15:46:37</t>
  </si>
  <si>
    <t>17.07.2023 15:46:43</t>
  </si>
  <si>
    <t>17.07.2023 15:46:44</t>
  </si>
  <si>
    <t>17.07.2023 15:46:46</t>
  </si>
  <si>
    <t>17.07.2023 15:46:47</t>
  </si>
  <si>
    <t>17.07.2023 15:46:48</t>
  </si>
  <si>
    <t>17.07.2023 15:46:49</t>
  </si>
  <si>
    <t>17.07.2023 15:46:51</t>
  </si>
  <si>
    <t>17.07.2023 15:46:58</t>
  </si>
  <si>
    <t>17.07.2023 15:47:01</t>
  </si>
  <si>
    <t>17.07.2023 15:47:02</t>
  </si>
  <si>
    <t>17.07.2023 15:47:04</t>
  </si>
  <si>
    <t>17.07.2023 15:47:46</t>
  </si>
  <si>
    <t>17.07.2023 15:47:47</t>
  </si>
  <si>
    <t>17.07.2023 15:47:49</t>
  </si>
  <si>
    <t>17.07.2023 15:47:50</t>
  </si>
  <si>
    <t>17.07.2023 15:47:55</t>
  </si>
  <si>
    <t>17.07.2023 15:48:01</t>
  </si>
  <si>
    <t>17.07.2023 15:48:05</t>
  </si>
  <si>
    <t>17.07.2023 15:48:07</t>
  </si>
  <si>
    <t>17.07.2023 15:48:08</t>
  </si>
  <si>
    <t>17.07.2023 15:48:19</t>
  </si>
  <si>
    <t>17.07.2023 15:48:20</t>
  </si>
  <si>
    <t>17.07.2023 15:48:22</t>
  </si>
  <si>
    <t>17.07.2023 15:48:23</t>
  </si>
  <si>
    <t>17.07.2023 15:48:25</t>
  </si>
  <si>
    <t>17.07.2023 15:48:26</t>
  </si>
  <si>
    <t>17.07.2023 15:48:44</t>
  </si>
  <si>
    <t>17.07.2023 15:48:52</t>
  </si>
  <si>
    <t>17.07.2023 15:48:55</t>
  </si>
  <si>
    <t>17.07.2023 15:48:56</t>
  </si>
  <si>
    <t>17.07.2023 15:48:58</t>
  </si>
  <si>
    <t>17.07.2023 15:48:59</t>
  </si>
  <si>
    <t>17.07.2023 15:49:01</t>
  </si>
  <si>
    <t>17.07.2023 15:49:02</t>
  </si>
  <si>
    <t>17.07.2023 15:49:14</t>
  </si>
  <si>
    <t>17.07.2023 15:49:16</t>
  </si>
  <si>
    <t>17.07.2023 15:49:17</t>
  </si>
  <si>
    <t>17.07.2023 15:49:19</t>
  </si>
  <si>
    <t>17.07.2023 15:49:20</t>
  </si>
  <si>
    <t>17.07.2023 15:49:23</t>
  </si>
  <si>
    <t>17.07.2023 15:49:24</t>
  </si>
  <si>
    <t>17.07.2023 15:49:26</t>
  </si>
  <si>
    <t>17.07.2023 15:49:27</t>
  </si>
  <si>
    <t>17.07.2023 15:49:28</t>
  </si>
  <si>
    <t>17.07.2023 15:49:30</t>
  </si>
  <si>
    <t>17.07.2023 15:49:34</t>
  </si>
  <si>
    <t>17.07.2023 15:49:40</t>
  </si>
  <si>
    <t>17.07.2023 15:49:41</t>
  </si>
  <si>
    <t>17.07.2023 15:49:43</t>
  </si>
  <si>
    <t>17.07.2023 15:49:44</t>
  </si>
  <si>
    <t>17.07.2023 15:49:45</t>
  </si>
  <si>
    <t>17.07.2023 15:49:46</t>
  </si>
  <si>
    <t>17.07.2023 15:49:48</t>
  </si>
  <si>
    <t>17.07.2023 15:50:46</t>
  </si>
  <si>
    <t>17.07.2023 15:50:49</t>
  </si>
  <si>
    <t>17.07.2023 15:50:50</t>
  </si>
  <si>
    <t>17.07.2023 15:50:52</t>
  </si>
  <si>
    <t>17.07.2023 15:50:53</t>
  </si>
  <si>
    <t>17.07.2023 15:50:55</t>
  </si>
  <si>
    <t>17.07.2023 15:50:56</t>
  </si>
  <si>
    <t>17.07.2023 15:50:58</t>
  </si>
  <si>
    <t>17.07.2023 15:50:59</t>
  </si>
  <si>
    <t>17.07.2023 15:51:01</t>
  </si>
  <si>
    <t>17.07.2023 15:51:02</t>
  </si>
  <si>
    <t>17.07.2023 15:51:04</t>
  </si>
  <si>
    <t>17.07.2023 15:51:05</t>
  </si>
  <si>
    <t>17.07.2023 15:51:28</t>
  </si>
  <si>
    <t>17.07.2023 15:51:31</t>
  </si>
  <si>
    <t>17.07.2023 15:51:32</t>
  </si>
  <si>
    <t>17.07.2023 15:51:41</t>
  </si>
  <si>
    <t>17.07.2023 15:51:43</t>
  </si>
  <si>
    <t>17.07.2023 15:51:44</t>
  </si>
  <si>
    <t>17.07.2023 15:51:46</t>
  </si>
  <si>
    <t>17.07.2023 15:51:47</t>
  </si>
  <si>
    <t>17.07.2023 15:52:17</t>
  </si>
  <si>
    <t>17.07.2023 15:52:20</t>
  </si>
  <si>
    <t>17.07.2023 15:52:22</t>
  </si>
  <si>
    <t>17.07.2023 15:52:23</t>
  </si>
  <si>
    <t>17.07.2023 15:52:25</t>
  </si>
  <si>
    <t>17.07.2023 15:52:26</t>
  </si>
  <si>
    <t>17.07.2023 15:52:28</t>
  </si>
  <si>
    <t>17.07.2023 15:52:34</t>
  </si>
  <si>
    <t>17.07.2023 15:52:35</t>
  </si>
  <si>
    <t>17.07.2023 15:52:36</t>
  </si>
  <si>
    <t>17.07.2023 15:52:38</t>
  </si>
  <si>
    <t>17.07.2023 15:52:39</t>
  </si>
  <si>
    <t>17.07.2023 15:53:51</t>
  </si>
  <si>
    <t>17.07.2023 15:53:52</t>
  </si>
  <si>
    <t>17.07.2023 15:54:24</t>
  </si>
  <si>
    <t>17.07.2023 15:54:25</t>
  </si>
  <si>
    <t>17.07.2023 15:54:26</t>
  </si>
  <si>
    <t>17.07.2023 15:54:28</t>
  </si>
  <si>
    <t>17.07.2023 15:54:29</t>
  </si>
  <si>
    <t>17.07.2023 15:54:30</t>
  </si>
  <si>
    <t>17.07.2023 15:54:31</t>
  </si>
  <si>
    <t>17.07.2023 15:54:33</t>
  </si>
  <si>
    <t>17.07.2023 15:54:34</t>
  </si>
  <si>
    <t>17.07.2023 15:54:43</t>
  </si>
  <si>
    <t>17.07.2023 15:54:44</t>
  </si>
  <si>
    <t>17.07.2023 15:54:45</t>
  </si>
  <si>
    <t>17.07.2023 15:54:47</t>
  </si>
  <si>
    <t>17.07.2023 15:54:48</t>
  </si>
  <si>
    <t>17.07.2023 15:54:49</t>
  </si>
  <si>
    <t>17.07.2023 15:54:50</t>
  </si>
  <si>
    <t>17.07.2023 15:55:16</t>
  </si>
  <si>
    <t>17.07.2023 15:55:17</t>
  </si>
  <si>
    <t>17.07.2023 15:55:19</t>
  </si>
  <si>
    <t>17.07.2023 15:55:20</t>
  </si>
  <si>
    <t>17.07.2023 15:55:22</t>
  </si>
  <si>
    <t>17.07.2023 15:55:25</t>
  </si>
  <si>
    <t>17.07.2023 15:55:26</t>
  </si>
  <si>
    <t>17.07.2023 15:55:28</t>
  </si>
  <si>
    <t>17.07.2023 15:55:29</t>
  </si>
  <si>
    <t>17.07.2023 15:55:31</t>
  </si>
  <si>
    <t>17.07.2023 15:55:32</t>
  </si>
  <si>
    <t>17.07.2023 15:55:34</t>
  </si>
  <si>
    <t>17.07.2023 15:55:35</t>
  </si>
  <si>
    <t>17.07.2023 15:55:55</t>
  </si>
  <si>
    <t>17.07.2023 15:55:56</t>
  </si>
  <si>
    <t>17.07.2023 15:55:57</t>
  </si>
  <si>
    <t>17.07.2023 15:55:59</t>
  </si>
  <si>
    <t>17.07.2023 15:56:00</t>
  </si>
  <si>
    <t>17.07.2023 15:56:03</t>
  </si>
  <si>
    <t>17.07.2023 15:56:12</t>
  </si>
  <si>
    <t>17.07.2023 15:56:15</t>
  </si>
  <si>
    <t>17.07.2023 15:56:16</t>
  </si>
  <si>
    <t>17.07.2023 15:56:18</t>
  </si>
  <si>
    <t>17.07.2023 15:56:19</t>
  </si>
  <si>
    <t>17.07.2023 15:56:21</t>
  </si>
  <si>
    <t>17.07.2023 15:57:04</t>
  </si>
  <si>
    <t>17.07.2023 15:57:06</t>
  </si>
  <si>
    <t>17.07.2023 15:57:07</t>
  </si>
  <si>
    <t>17.07.2023 15:57:09</t>
  </si>
  <si>
    <t>17.07.2023 15:57:10</t>
  </si>
  <si>
    <t>17.07.2023 15:57:12</t>
  </si>
  <si>
    <t>17.07.2023 15:57:13</t>
  </si>
  <si>
    <t>17.07.2023 15:57:15</t>
  </si>
  <si>
    <t>17.07.2023 15:58:07</t>
  </si>
  <si>
    <t>17.07.2023 15:58:09</t>
  </si>
  <si>
    <t>17.07.2023 15:58:10</t>
  </si>
  <si>
    <t>17.07.2023 15:58:12</t>
  </si>
  <si>
    <t>17.07.2023 15:58:15</t>
  </si>
  <si>
    <t>17.07.2023 15:58:16</t>
  </si>
  <si>
    <t>17.07.2023 15:58:18</t>
  </si>
  <si>
    <t>17.07.2023 15:59:57</t>
  </si>
  <si>
    <t>17.07.2023 15:59:58</t>
  </si>
  <si>
    <t>17.07.2023 16:00:22</t>
  </si>
  <si>
    <t>17.07.2023 16:00:25</t>
  </si>
  <si>
    <t>17.07.2023 16:00:27</t>
  </si>
  <si>
    <t>17.07.2023 16:00:28</t>
  </si>
  <si>
    <t>17.07.2023 16:00:30</t>
  </si>
  <si>
    <t>17.07.2023 16:00:31</t>
  </si>
  <si>
    <t>17.07.2023 16:00:33</t>
  </si>
  <si>
    <t>17.07.2023 16:00:46</t>
  </si>
  <si>
    <t>17.07.2023 16:00:47</t>
  </si>
  <si>
    <t>17.07.2023 16:00:49</t>
  </si>
  <si>
    <t>17.07.2023 16:00:53</t>
  </si>
  <si>
    <t>17.07.2023 16:00:54</t>
  </si>
  <si>
    <t>17.07.2023 16:00:56</t>
  </si>
  <si>
    <t>17.07.2023 16:00:57</t>
  </si>
  <si>
    <t>17.07.2023 16:01:00</t>
  </si>
  <si>
    <t>17.07.2023 16:01:01</t>
  </si>
  <si>
    <t>17.07.2023 16:01:03</t>
  </si>
  <si>
    <t>17.07.2023 16:01:04</t>
  </si>
  <si>
    <t>17.07.2023 16:01:06</t>
  </si>
  <si>
    <t>17.07.2023 16:01:09</t>
  </si>
  <si>
    <t>17.07.2023 16:01:10</t>
  </si>
  <si>
    <t>17.07.2023 16:01:12</t>
  </si>
  <si>
    <t>17.07.2023 16:01:13</t>
  </si>
  <si>
    <t>17.07.2023 16:01:15</t>
  </si>
  <si>
    <t>17.07.2023 16:01:16</t>
  </si>
  <si>
    <t>17.07.2023 16:01:18</t>
  </si>
  <si>
    <t>17.07.2023 16:01:19</t>
  </si>
  <si>
    <t>17.07.2023 16:01:20</t>
  </si>
  <si>
    <t>17.07.2023 16:01:22</t>
  </si>
  <si>
    <t>17.07.2023 16:01:23</t>
  </si>
  <si>
    <t>17.07.2023 16:02:04</t>
  </si>
  <si>
    <t>17.07.2023 16:02:05</t>
  </si>
  <si>
    <t>17.07.2023 16:02:07</t>
  </si>
  <si>
    <t>17.07.2023 16:02:08</t>
  </si>
  <si>
    <t>17.07.2023 16:02:09</t>
  </si>
  <si>
    <t>17.07.2023 16:02:12</t>
  </si>
  <si>
    <t>17.07.2023 16:02:37</t>
  </si>
  <si>
    <t>17.07.2023 16:02:42</t>
  </si>
  <si>
    <t>17.07.2023 16:02:43</t>
  </si>
  <si>
    <t>17.07.2023 16:02:45</t>
  </si>
  <si>
    <t>17.07.2023 16:02:48</t>
  </si>
  <si>
    <t>17.07.2023 16:02:49</t>
  </si>
  <si>
    <t>17.07.2023 16:02:51</t>
  </si>
  <si>
    <t>17.07.2023 16:02:52</t>
  </si>
  <si>
    <t>17.07.2023 16:02:54</t>
  </si>
  <si>
    <t>17.07.2023 16:03:12</t>
  </si>
  <si>
    <t>17.07.2023 16:03:34</t>
  </si>
  <si>
    <t>17.07.2023 16:03:43</t>
  </si>
  <si>
    <t>17.07.2023 16:03:57</t>
  </si>
  <si>
    <t>17.07.2023 16:03:58</t>
  </si>
  <si>
    <t>17.07.2023 16:03:59</t>
  </si>
  <si>
    <t>17.07.2023 16:04:01</t>
  </si>
  <si>
    <t>17.07.2023 16:04:02</t>
  </si>
  <si>
    <t>17.07.2023 16:04:03</t>
  </si>
  <si>
    <t>17.07.2023 16:06:13</t>
  </si>
  <si>
    <t>17.07.2023 16:06:15</t>
  </si>
  <si>
    <t>17.07.2023 16:06:16</t>
  </si>
  <si>
    <t>17.07.2023 16:06:17</t>
  </si>
  <si>
    <t>17.07.2023 16:06:20</t>
  </si>
  <si>
    <t>17.07.2023 16:06:22</t>
  </si>
  <si>
    <t>17.07.2023 16:06:23</t>
  </si>
  <si>
    <t>17.07.2023 16:06:25</t>
  </si>
  <si>
    <t>17.07.2023 16:06:26</t>
  </si>
  <si>
    <t>17.07.2023 16:06:28</t>
  </si>
  <si>
    <t>17.07.2023 16:06:29</t>
  </si>
  <si>
    <t>17.07.2023 16:06:31</t>
  </si>
  <si>
    <t>17.07.2023 16:06:32</t>
  </si>
  <si>
    <t>17.07.2023 16:06:34</t>
  </si>
  <si>
    <t>17.07.2023 16:06:35</t>
  </si>
  <si>
    <t>17.07.2023 16:07:05</t>
  </si>
  <si>
    <t>17.07.2023 16:07:06</t>
  </si>
  <si>
    <t>17.07.2023 16:07:08</t>
  </si>
  <si>
    <t>17.07.2023 16:07:09</t>
  </si>
  <si>
    <t>17.07.2023 16:07:10</t>
  </si>
  <si>
    <t>17.07.2023 16:07:11</t>
  </si>
  <si>
    <t>17.07.2023 16:07:13</t>
  </si>
  <si>
    <t>17.07.2023 16:07:14</t>
  </si>
  <si>
    <t>17.07.2023 16:07:16</t>
  </si>
  <si>
    <t>17.07.2023 16:07:17</t>
  </si>
  <si>
    <t>17.07.2023 16:07:19</t>
  </si>
  <si>
    <t>17.07.2023 16:08:02</t>
  </si>
  <si>
    <t>17.07.2023 16:08:10</t>
  </si>
  <si>
    <t>17.07.2023 16:08:11</t>
  </si>
  <si>
    <t>17.07.2023 16:08:13</t>
  </si>
  <si>
    <t>17.07.2023 16:08:14</t>
  </si>
  <si>
    <t>17.07.2023 16:08:15</t>
  </si>
  <si>
    <t>17.07.2023 16:08:18</t>
  </si>
  <si>
    <t>17.07.2023 16:09:43</t>
  </si>
  <si>
    <t>17.07.2023 16:09:45</t>
  </si>
  <si>
    <t>17.07.2023 16:09:46</t>
  </si>
  <si>
    <t>17.07.2023 16:09:47</t>
  </si>
  <si>
    <t>17.07.2023 16:09:49</t>
  </si>
  <si>
    <t>17.07.2023 16:09:50</t>
  </si>
  <si>
    <t>17.07.2023 16:09:51</t>
  </si>
  <si>
    <t>17.07.2023 16:09:52</t>
  </si>
  <si>
    <t>17.07.2023 16:09:54</t>
  </si>
  <si>
    <t>17.07.2023 16:10:07</t>
  </si>
  <si>
    <t>17.07.2023 16:10:08</t>
  </si>
  <si>
    <t>17.07.2023 16:10:10</t>
  </si>
  <si>
    <t>17.07.2023 16:10:11</t>
  </si>
  <si>
    <t>17.07.2023 16:10:13</t>
  </si>
  <si>
    <t>17.07.2023 16:10:14</t>
  </si>
  <si>
    <t>17.07.2023 16:10:16</t>
  </si>
  <si>
    <t>17.07.2023 16:10:17</t>
  </si>
  <si>
    <t>17.07.2023 16:10:19</t>
  </si>
  <si>
    <t>17.07.2023 16:10:20</t>
  </si>
  <si>
    <t>17.07.2023 16:10:22</t>
  </si>
  <si>
    <t>17.07.2023 16:10:23</t>
  </si>
  <si>
    <t>17.07.2023 16:10:25</t>
  </si>
  <si>
    <t>17.07.2023 16:10:26</t>
  </si>
  <si>
    <t>17.07.2023 16:10:28</t>
  </si>
  <si>
    <t>17.07.2023 16:10:29</t>
  </si>
  <si>
    <t>17.07.2023 16:10:30</t>
  </si>
  <si>
    <t>17.07.2023 16:10:42</t>
  </si>
  <si>
    <t>17.07.2023 16:10:43</t>
  </si>
  <si>
    <t>17.07.2023 16:10:45</t>
  </si>
  <si>
    <t>17.07.2023 16:10:46</t>
  </si>
  <si>
    <t>17.07.2023 16:10:48</t>
  </si>
  <si>
    <t>17.07.2023 16:10:49</t>
  </si>
  <si>
    <t>17.07.2023 16:10:51</t>
  </si>
  <si>
    <t>17.07.2023 16:11:25</t>
  </si>
  <si>
    <t>17.07.2023 16:11:27</t>
  </si>
  <si>
    <t>17.07.2023 16:11:28</t>
  </si>
  <si>
    <t>17.07.2023 16:11:29</t>
  </si>
  <si>
    <t>17.07.2023 16:11:31</t>
  </si>
  <si>
    <t>17.07.2023 16:11:33</t>
  </si>
  <si>
    <t>17.07.2023 16:11:44</t>
  </si>
  <si>
    <t>17.07.2023 16:12:48</t>
  </si>
  <si>
    <t>17.07.2023 16:12:50</t>
  </si>
  <si>
    <t>17.07.2023 16:12:51</t>
  </si>
  <si>
    <t>17.07.2023 16:12:53</t>
  </si>
  <si>
    <t>17.07.2023 16:12:54</t>
  </si>
  <si>
    <t>17.07.2023 16:12:56</t>
  </si>
  <si>
    <t>17.07.2023 16:13:08</t>
  </si>
  <si>
    <t>17.07.2023 16:13:09</t>
  </si>
  <si>
    <t>17.07.2023 16:13:10</t>
  </si>
  <si>
    <t>17.07.2023 16:13:12</t>
  </si>
  <si>
    <t>17.07.2023 16:13:13</t>
  </si>
  <si>
    <t>17.07.2023 16:13:14</t>
  </si>
  <si>
    <t>17.07.2023 16:13:15</t>
  </si>
  <si>
    <t>17.07.2023 16:13:35</t>
  </si>
  <si>
    <t>17.07.2023 16:13:36</t>
  </si>
  <si>
    <t>17.07.2023 16:13:38</t>
  </si>
  <si>
    <t>17.07.2023 16:13:39</t>
  </si>
  <si>
    <t>17.07.2023 16:13:42</t>
  </si>
  <si>
    <t>17.07.2023 16:14:03</t>
  </si>
  <si>
    <t>17.07.2023 16:14:04</t>
  </si>
  <si>
    <t>17.07.2023 16:14:06</t>
  </si>
  <si>
    <t>17.07.2023 16:14:07</t>
  </si>
  <si>
    <t>17.07.2023 16:14:09</t>
  </si>
  <si>
    <t>17.07.2023 16:14:10</t>
  </si>
  <si>
    <t>17.07.2023 16:14:12</t>
  </si>
  <si>
    <t>17.07.2023 16:14:40</t>
  </si>
  <si>
    <t>17.07.2023 16:14:43</t>
  </si>
  <si>
    <t>17.07.2023 16:14:45</t>
  </si>
  <si>
    <t>17.07.2023 16:14:46</t>
  </si>
  <si>
    <t>17.07.2023 16:14:48</t>
  </si>
  <si>
    <t>17.07.2023 16:14:49</t>
  </si>
  <si>
    <t>17.07.2023 16:14:51</t>
  </si>
  <si>
    <t>17.07.2023 16:15:04</t>
  </si>
  <si>
    <t>17.07.2023 16:15:07</t>
  </si>
  <si>
    <t>17.07.2023 16:15:09</t>
  </si>
  <si>
    <t>17.07.2023 16:15:10</t>
  </si>
  <si>
    <t>17.07.2023 16:15:12</t>
  </si>
  <si>
    <t>17.07.2023 16:15:13</t>
  </si>
  <si>
    <t>17.07.2023 16:15:15</t>
  </si>
  <si>
    <t>17.07.2023 16:15:16</t>
  </si>
  <si>
    <t>17.07.2023 16:15:18</t>
  </si>
  <si>
    <t>17.07.2023 16:15:19</t>
  </si>
  <si>
    <t>17.07.2023 16:15:21</t>
  </si>
  <si>
    <t>17.07.2023 16:15:22</t>
  </si>
  <si>
    <t>17.07.2023 16:15:42</t>
  </si>
  <si>
    <t>17.07.2023 16:15:43</t>
  </si>
  <si>
    <t>17.07.2023 16:15:45</t>
  </si>
  <si>
    <t>17.07.2023 16:15:46</t>
  </si>
  <si>
    <t>17.07.2023 16:15:48</t>
  </si>
  <si>
    <t>17.07.2023 16:15:49</t>
  </si>
  <si>
    <t>17.07.2023 16:15:51</t>
  </si>
  <si>
    <t>17.07.2023 16:17:16</t>
  </si>
  <si>
    <t>17.07.2023 16:17:18</t>
  </si>
  <si>
    <t>17.07.2023 16:17:19</t>
  </si>
  <si>
    <t>17.07.2023 16:17:20</t>
  </si>
  <si>
    <t>17.07.2023 16:17:21</t>
  </si>
  <si>
    <t>17.07.2023 16:17:23</t>
  </si>
  <si>
    <t>17.07.2023 16:17:34</t>
  </si>
  <si>
    <t>17.07.2023 16:17:36</t>
  </si>
  <si>
    <t>17.07.2023 16:17:39</t>
  </si>
  <si>
    <t>17.07.2023 16:17:42</t>
  </si>
  <si>
    <t>17.07.2023 16:18:04</t>
  </si>
  <si>
    <t>17.07.2023 16:18:06</t>
  </si>
  <si>
    <t>17.07.2023 16:18:33</t>
  </si>
  <si>
    <t>17.07.2023 16:18:34</t>
  </si>
  <si>
    <t>17.07.2023 16:18:36</t>
  </si>
  <si>
    <t>17.07.2023 16:18:37</t>
  </si>
  <si>
    <t>17.07.2023 16:18:39</t>
  </si>
  <si>
    <t>17.07.2023 16:18:40</t>
  </si>
  <si>
    <t>17.07.2023 16:18:42</t>
  </si>
  <si>
    <t>17.07.2023 16:20:16</t>
  </si>
  <si>
    <t>17.07.2023 16:20:18</t>
  </si>
  <si>
    <t>17.07.2023 16:20:19</t>
  </si>
  <si>
    <t>17.07.2023 16:20:21</t>
  </si>
  <si>
    <t>17.07.2023 16:20:22</t>
  </si>
  <si>
    <t>17.07.2023 16:20:24</t>
  </si>
  <si>
    <t>17.07.2023 16:20:37</t>
  </si>
  <si>
    <t>17.07.2023 16:21:28</t>
  </si>
  <si>
    <t>17.07.2023 16:21:30</t>
  </si>
  <si>
    <t>17.07.2023 16:21:31</t>
  </si>
  <si>
    <t>17.07.2023 16:21:33</t>
  </si>
  <si>
    <t>17.07.2023 16:21:34</t>
  </si>
  <si>
    <t>17.07.2023 16:21:36</t>
  </si>
  <si>
    <t>17.07.2023 16:21:37</t>
  </si>
  <si>
    <t>17.07.2023 16:21:39</t>
  </si>
  <si>
    <t>17.07.2023 16:21:40</t>
  </si>
  <si>
    <t>17.07.2023 16:21:42</t>
  </si>
  <si>
    <t>17.07.2023 16:21:45</t>
  </si>
  <si>
    <t>17.07.2023 16:21:51</t>
  </si>
  <si>
    <t>17.07.2023 16:21:52</t>
  </si>
  <si>
    <t>17.07.2023 16:21:53</t>
  </si>
  <si>
    <t>17.07.2023 16:21:55</t>
  </si>
  <si>
    <t>17.07.2023 16:21:56</t>
  </si>
  <si>
    <t>17.07.2023 16:21:57</t>
  </si>
  <si>
    <t>17.07.2023 16:22:43</t>
  </si>
  <si>
    <t>17.07.2023 16:22:45</t>
  </si>
  <si>
    <t>17.07.2023 16:22:46</t>
  </si>
  <si>
    <t>17.07.2023 16:22:48</t>
  </si>
  <si>
    <t>17.07.2023 16:22:49</t>
  </si>
  <si>
    <t>17.07.2023 16:22:51</t>
  </si>
  <si>
    <t>17.07.2023 16:22:52</t>
  </si>
  <si>
    <t>17.07.2023 16:23:07</t>
  </si>
  <si>
    <t>17.07.2023 16:23:09</t>
  </si>
  <si>
    <t>17.07.2023 16:23:10</t>
  </si>
  <si>
    <t>17.07.2023 16:23:11</t>
  </si>
  <si>
    <t>17.07.2023 16:23:13</t>
  </si>
  <si>
    <t>17.07.2023 16:23:20</t>
  </si>
  <si>
    <t>17.07.2023 16:23:21</t>
  </si>
  <si>
    <t>17.07.2023 16:23:23</t>
  </si>
  <si>
    <t>17.07.2023 16:23:24</t>
  </si>
  <si>
    <t>17.07.2023 16:23:25</t>
  </si>
  <si>
    <t>17.07.2023 16:23:26</t>
  </si>
  <si>
    <t>17.07.2023 16:23:31</t>
  </si>
  <si>
    <t>17.07.2023 16:23:32</t>
  </si>
  <si>
    <t>17.07.2023 16:23:34</t>
  </si>
  <si>
    <t>17.07.2023 16:23:35</t>
  </si>
  <si>
    <t>17.07.2023 16:23:37</t>
  </si>
  <si>
    <t>17.07.2023 16:23:38</t>
  </si>
  <si>
    <t>17.07.2023 16:24:02</t>
  </si>
  <si>
    <t>17.07.2023 16:24:04</t>
  </si>
  <si>
    <t>17.07.2023 16:24:05</t>
  </si>
  <si>
    <t>17.07.2023 16:24:07</t>
  </si>
  <si>
    <t>17.07.2023 16:24:08</t>
  </si>
  <si>
    <t>17.07.2023 16:24:09</t>
  </si>
  <si>
    <t>17.07.2023 16:24:11</t>
  </si>
  <si>
    <t>17.07.2023 16:24:15</t>
  </si>
  <si>
    <t>17.07.2023 16:24:17</t>
  </si>
  <si>
    <t>17.07.2023 16:24:18</t>
  </si>
  <si>
    <t>17.07.2023 16:24:20</t>
  </si>
  <si>
    <t>17.07.2023 16:24:44</t>
  </si>
  <si>
    <t>17.07.2023 16:24:45</t>
  </si>
  <si>
    <t>17.07.2023 16:24:46</t>
  </si>
  <si>
    <t>17.07.2023 16:24:48</t>
  </si>
  <si>
    <t>17.07.2023 16:24:49</t>
  </si>
  <si>
    <t>17.07.2023 16:24:52</t>
  </si>
  <si>
    <t>17.07.2023 16:24:53</t>
  </si>
  <si>
    <t>17.07.2023 16:24:55</t>
  </si>
  <si>
    <t>17.07.2023 16:25:08</t>
  </si>
  <si>
    <t>17.07.2023 16:25:10</t>
  </si>
  <si>
    <t>17.07.2023 16:25:11</t>
  </si>
  <si>
    <t>17.07.2023 16:25:13</t>
  </si>
  <si>
    <t>17.07.2023 16:25:14</t>
  </si>
  <si>
    <t>17.07.2023 16:25:32</t>
  </si>
  <si>
    <t>17.07.2023 16:25:34</t>
  </si>
  <si>
    <t>17.07.2023 16:25:35</t>
  </si>
  <si>
    <t>17.07.2023 16:25:37</t>
  </si>
  <si>
    <t>17.07.2023 16:25:38</t>
  </si>
  <si>
    <t>17.07.2023 16:25:40</t>
  </si>
  <si>
    <t>17.07.2023 16:25:41</t>
  </si>
  <si>
    <t>17.07.2023 16:25:49</t>
  </si>
  <si>
    <t>17.07.2023 16:25:50</t>
  </si>
  <si>
    <t>17.07.2023 16:25:51</t>
  </si>
  <si>
    <t>17.07.2023 16:25:53</t>
  </si>
  <si>
    <t>17.07.2023 16:25:54</t>
  </si>
  <si>
    <t>17.07.2023 16:27:04</t>
  </si>
  <si>
    <t>17.07.2023 16:27:06</t>
  </si>
  <si>
    <t>17.07.2023 16:27:07</t>
  </si>
  <si>
    <t>17.07.2023 16:27:08</t>
  </si>
  <si>
    <t>17.07.2023 16:27:09</t>
  </si>
  <si>
    <t>17.07.2023 16:27:11</t>
  </si>
  <si>
    <t>17.07.2023 16:27:12</t>
  </si>
  <si>
    <t>17.07.2023 16:27:13</t>
  </si>
  <si>
    <t>17.07.2023 16:27:14</t>
  </si>
  <si>
    <t>17.07.2023 16:27:16</t>
  </si>
  <si>
    <t>17.07.2023 16:27:18</t>
  </si>
  <si>
    <t>17.07.2023 16:27:29</t>
  </si>
  <si>
    <t>17.07.2023 16:27:32</t>
  </si>
  <si>
    <t>17.07.2023 16:27:33</t>
  </si>
  <si>
    <t>17.07.2023 16:27:35</t>
  </si>
  <si>
    <t>17.07.2023 16:27:36</t>
  </si>
  <si>
    <t>17.07.2023 16:27:38</t>
  </si>
  <si>
    <t>17.07.2023 16:28:44</t>
  </si>
  <si>
    <t>17.07.2023 16:28:45</t>
  </si>
  <si>
    <t>17.07.2023 16:28:46</t>
  </si>
  <si>
    <t>17.07.2023 16:28:48</t>
  </si>
  <si>
    <t>17.07.2023 16:28:49</t>
  </si>
  <si>
    <t>17.07.2023 16:28:50</t>
  </si>
  <si>
    <t>17.07.2023 16:28:51</t>
  </si>
  <si>
    <t>17.07.2023 16:29:11</t>
  </si>
  <si>
    <t>17.07.2023 16:29:12</t>
  </si>
  <si>
    <t>17.07.2023 16:29:13</t>
  </si>
  <si>
    <t>17.07.2023 16:29:15</t>
  </si>
  <si>
    <t>17.07.2023 16:29:31</t>
  </si>
  <si>
    <t>17.07.2023 16:29:32</t>
  </si>
  <si>
    <t>17.07.2023 16:29:34</t>
  </si>
  <si>
    <t>17.07.2023 16:29:35</t>
  </si>
  <si>
    <t>17.07.2023 16:29:37</t>
  </si>
  <si>
    <t>17.07.2023 16:29:38</t>
  </si>
  <si>
    <t>17.07.2023 16:29:40</t>
  </si>
  <si>
    <t>17.07.2023 16:30:44</t>
  </si>
  <si>
    <t>17.07.2023 16:30:46</t>
  </si>
  <si>
    <t>17.07.2023 16:30:47</t>
  </si>
  <si>
    <t>17.07.2023 16:30:48</t>
  </si>
  <si>
    <t>17.07.2023 16:30:50</t>
  </si>
  <si>
    <t>17.07.2023 16:30:51</t>
  </si>
  <si>
    <t>17.07.2023 16:31:03</t>
  </si>
  <si>
    <t>17.07.2023 16:31:06</t>
  </si>
  <si>
    <t>17.07.2023 16:31:07</t>
  </si>
  <si>
    <t>17.07.2023 16:31:09</t>
  </si>
  <si>
    <t>17.07.2023 16:31:10</t>
  </si>
  <si>
    <t>17.07.2023 16:31:12</t>
  </si>
  <si>
    <t>17.07.2023 16:31:13</t>
  </si>
  <si>
    <t>17.07.2023 16:31:15</t>
  </si>
  <si>
    <t>17.07.2023 16:31:16</t>
  </si>
  <si>
    <t>17.07.2023 16:31:18</t>
  </si>
  <si>
    <t>17.07.2023 16:31:19</t>
  </si>
  <si>
    <t>17.07.2023 16:31:21</t>
  </si>
  <si>
    <t>17.07.2023 16:31:22</t>
  </si>
  <si>
    <t>17.07.2023 16:31:24</t>
  </si>
  <si>
    <t>17.07.2023 16:31:33</t>
  </si>
  <si>
    <t>17.07.2023 16:31:36</t>
  </si>
  <si>
    <t>17.07.2023 16:31:37</t>
  </si>
  <si>
    <t>17.07.2023 16:31:39</t>
  </si>
  <si>
    <t>17.07.2023 16:31:40</t>
  </si>
  <si>
    <t>17.07.2023 16:31:42</t>
  </si>
  <si>
    <t>17.07.2023 16:31:43</t>
  </si>
  <si>
    <t>17.07.2023 16:31:45</t>
  </si>
  <si>
    <t>17.07.2023 16:32:21</t>
  </si>
  <si>
    <t>17.07.2023 16:32:22</t>
  </si>
  <si>
    <t>17.07.2023 16:32:23</t>
  </si>
  <si>
    <t>17.07.2023 16:32:25</t>
  </si>
  <si>
    <t>17.07.2023 16:32:26</t>
  </si>
  <si>
    <t>17.07.2023 16:33:53</t>
  </si>
  <si>
    <t>17.07.2023 16:33:54</t>
  </si>
  <si>
    <t>17.07.2023 16:33:55</t>
  </si>
  <si>
    <t>17.07.2023 16:33:57</t>
  </si>
  <si>
    <t>17.07.2023 16:33:58</t>
  </si>
  <si>
    <t>17.07.2023 16:33:59</t>
  </si>
  <si>
    <t>17.07.2023 16:34:00</t>
  </si>
  <si>
    <t>17.07.2023 16:34:39</t>
  </si>
  <si>
    <t>17.07.2023 16:34:42</t>
  </si>
  <si>
    <t>17.07.2023 16:34:44</t>
  </si>
  <si>
    <t>17.07.2023 16:34:45</t>
  </si>
  <si>
    <t>17.07.2023 16:34:47</t>
  </si>
  <si>
    <t>17.07.2023 16:35:17</t>
  </si>
  <si>
    <t>17.07.2023 16:35:18</t>
  </si>
  <si>
    <t>17.07.2023 16:35:19</t>
  </si>
  <si>
    <t>17.07.2023 16:35:20</t>
  </si>
  <si>
    <t>17.07.2023 16:35:22</t>
  </si>
  <si>
    <t>17.07.2023 16:35:24</t>
  </si>
  <si>
    <t>17.07.2023 16:35:39</t>
  </si>
  <si>
    <t>17.07.2023 16:35:41</t>
  </si>
  <si>
    <t>17.07.2023 16:35:42</t>
  </si>
  <si>
    <t>17.07.2023 16:35:44</t>
  </si>
  <si>
    <t>17.07.2023 16:35:45</t>
  </si>
  <si>
    <t>17.07.2023 16:36:14</t>
  </si>
  <si>
    <t>17.07.2023 16:36:15</t>
  </si>
  <si>
    <t>17.07.2023 16:36:17</t>
  </si>
  <si>
    <t>17.07.2023 16:36:18</t>
  </si>
  <si>
    <t>17.07.2023 16:36:19</t>
  </si>
  <si>
    <t>17.07.2023 16:36:20</t>
  </si>
  <si>
    <t>17.07.2023 16:36:22</t>
  </si>
  <si>
    <t>17.07.2023 16:38:06</t>
  </si>
  <si>
    <t>17.07.2023 16:38:08</t>
  </si>
  <si>
    <t>17.07.2023 16:38:09</t>
  </si>
  <si>
    <t>17.07.2023 16:38:11</t>
  </si>
  <si>
    <t>17.07.2023 16:38:12</t>
  </si>
  <si>
    <t>17.07.2023 16:39:32</t>
  </si>
  <si>
    <t>17.07.2023 16:39:33</t>
  </si>
  <si>
    <t>17.07.2023 16:39:35</t>
  </si>
  <si>
    <t>17.07.2023 16:39:36</t>
  </si>
  <si>
    <t>17.07.2023 16:39:38</t>
  </si>
  <si>
    <t>17.07.2023 16:39:41</t>
  </si>
  <si>
    <t>17.07.2023 16:39:42</t>
  </si>
  <si>
    <t>17.07.2023 16:39:44</t>
  </si>
  <si>
    <t>17.07.2023 16:39:45</t>
  </si>
  <si>
    <t>17.07.2023 16:39:46</t>
  </si>
  <si>
    <t>17.07.2023 16:39:48</t>
  </si>
  <si>
    <t>17.07.2023 16:39:49</t>
  </si>
  <si>
    <t>17.07.2023 16:39:50</t>
  </si>
  <si>
    <t>17.07.2023 16:39:51</t>
  </si>
  <si>
    <t>17.07.2023 16:39:53</t>
  </si>
  <si>
    <t>17.07.2023 16:39:57</t>
  </si>
  <si>
    <t>17.07.2023 16:40:03</t>
  </si>
  <si>
    <t>17.07.2023 16:40:04</t>
  </si>
  <si>
    <t>17.07.2023 16:40:06</t>
  </si>
  <si>
    <t>17.07.2023 16:40:07</t>
  </si>
  <si>
    <t>17.07.2023 16:40:09</t>
  </si>
  <si>
    <t>17.07.2023 16:40:10</t>
  </si>
  <si>
    <t>17.07.2023 16:40:42</t>
  </si>
  <si>
    <t>17.07.2023 16:40:43</t>
  </si>
  <si>
    <t>17.07.2023 16:40:45</t>
  </si>
  <si>
    <t>17.07.2023 16:40:46</t>
  </si>
  <si>
    <t>17.07.2023 16:41:35</t>
  </si>
  <si>
    <t>17.07.2023 16:41:38</t>
  </si>
  <si>
    <t>17.07.2023 16:41:40</t>
  </si>
  <si>
    <t>17.07.2023 16:41:41</t>
  </si>
  <si>
    <t>17.07.2023 16:41:43</t>
  </si>
  <si>
    <t>17.07.2023 16:41:44</t>
  </si>
  <si>
    <t>17.07.2023 16:43:29</t>
  </si>
  <si>
    <t>17.07.2023 16:43:31</t>
  </si>
  <si>
    <t>17.07.2023 16:43:32</t>
  </si>
  <si>
    <t>17.07.2023 16:43:34</t>
  </si>
  <si>
    <t>17.07.2023 16:43:47</t>
  </si>
  <si>
    <t>17.07.2023 16:43:49</t>
  </si>
  <si>
    <t>17.07.2023 16:43:50</t>
  </si>
  <si>
    <t>17.07.2023 16:43:51</t>
  </si>
  <si>
    <t>17.07.2023 16:43:52</t>
  </si>
  <si>
    <t>17.07.2023 16:43:54</t>
  </si>
  <si>
    <t>17.07.2023 16:44:07</t>
  </si>
  <si>
    <t>17.07.2023 16:44:10</t>
  </si>
  <si>
    <t>17.07.2023 16:44:11</t>
  </si>
  <si>
    <t>17.07.2023 16:44:13</t>
  </si>
  <si>
    <t>17.07.2023 16:44:14</t>
  </si>
  <si>
    <t>17.07.2023 16:44:16</t>
  </si>
  <si>
    <t>17.07.2023 16:44:17</t>
  </si>
  <si>
    <t>17.07.2023 16:44:19</t>
  </si>
  <si>
    <t>17.07.2023 16:44:31</t>
  </si>
  <si>
    <t>17.07.2023 16:44:32</t>
  </si>
  <si>
    <t>17.07.2023 16:44:34</t>
  </si>
  <si>
    <t>17.07.2023 16:44:35</t>
  </si>
  <si>
    <t>17.07.2023 16:44:36</t>
  </si>
  <si>
    <t>17.07.2023 16:44:38</t>
  </si>
  <si>
    <t>17.07.2023 16:44:40</t>
  </si>
  <si>
    <t>17.07.2023 16:46:03</t>
  </si>
  <si>
    <t>17.07.2023 16:46:06</t>
  </si>
  <si>
    <t>17.07.2023 16:46:07</t>
  </si>
  <si>
    <t>17.07.2023 16:46:09</t>
  </si>
  <si>
    <t>17.07.2023 16:46:10</t>
  </si>
  <si>
    <t>17.07.2023 16:46:12</t>
  </si>
  <si>
    <t>17.07.2023 16:46:13</t>
  </si>
  <si>
    <t>17.07.2023 16:46:15</t>
  </si>
  <si>
    <t>17.07.2023 16:46:16</t>
  </si>
  <si>
    <t>17.07.2023 16:46:18</t>
  </si>
  <si>
    <t>17.07.2023 16:46:19</t>
  </si>
  <si>
    <t>17.07.2023 16:46:21</t>
  </si>
  <si>
    <t>17.07.2023 16:47:09</t>
  </si>
  <si>
    <t>17.07.2023 16:47:12</t>
  </si>
  <si>
    <t>17.07.2023 16:47:13</t>
  </si>
  <si>
    <t>17.07.2023 16:47:15</t>
  </si>
  <si>
    <t>17.07.2023 16:47:16</t>
  </si>
  <si>
    <t>17.07.2023 16:47:18</t>
  </si>
  <si>
    <t>17.07.2023 16:47:25</t>
  </si>
  <si>
    <t>17.07.2023 16:47:27</t>
  </si>
  <si>
    <t>17.07.2023 16:47:28</t>
  </si>
  <si>
    <t>17.07.2023 16:47:30</t>
  </si>
  <si>
    <t>17.07.2023 16:47:31</t>
  </si>
  <si>
    <t>17.07.2023 16:47:33</t>
  </si>
  <si>
    <t>17.07.2023 16:47:54</t>
  </si>
  <si>
    <t>17.07.2023 16:47:55</t>
  </si>
  <si>
    <t>17.07.2023 16:47:57</t>
  </si>
  <si>
    <t>17.07.2023 16:47:58</t>
  </si>
  <si>
    <t>17.07.2023 16:48:00</t>
  </si>
  <si>
    <t>17.07.2023 16:48:21</t>
  </si>
  <si>
    <t>17.07.2023 16:48:22</t>
  </si>
  <si>
    <t>17.07.2023 16:48:24</t>
  </si>
  <si>
    <t>17.07.2023 16:48:25</t>
  </si>
  <si>
    <t>17.07.2023 16:49:03</t>
  </si>
  <si>
    <t>17.07.2023 16:49:04</t>
  </si>
  <si>
    <t>17.07.2023 16:49:06</t>
  </si>
  <si>
    <t>17.07.2023 16:49:07</t>
  </si>
  <si>
    <t>17.07.2023 16:49:08</t>
  </si>
  <si>
    <t>17.07.2023 16:49:11</t>
  </si>
  <si>
    <t>17.07.2023 16:49:26</t>
  </si>
  <si>
    <t>17.07.2023 16:49:27</t>
  </si>
  <si>
    <t>17.07.2023 16:49:29</t>
  </si>
  <si>
    <t>17.07.2023 16:49:30</t>
  </si>
  <si>
    <t>17.07.2023 16:49:32</t>
  </si>
  <si>
    <t>17.07.2023 16:49:38</t>
  </si>
  <si>
    <t>17.07.2023 16:49:39</t>
  </si>
  <si>
    <t>17.07.2023 16:49:41</t>
  </si>
  <si>
    <t>17.07.2023 16:49:42</t>
  </si>
  <si>
    <t>17.07.2023 16:49:45</t>
  </si>
  <si>
    <t>17.07.2023 16:49:46</t>
  </si>
  <si>
    <t>17.07.2023 16:49:47</t>
  </si>
  <si>
    <t>17.07.2023 16:49:49</t>
  </si>
  <si>
    <t>17.07.2023 16:49:51</t>
  </si>
  <si>
    <t>17.07.2023 16:50:41</t>
  </si>
  <si>
    <t>17.07.2023 16:50:44</t>
  </si>
  <si>
    <t>17.07.2023 16:50:45</t>
  </si>
  <si>
    <t>17.07.2023 16:50:47</t>
  </si>
  <si>
    <t>17.07.2023 16:50:48</t>
  </si>
  <si>
    <t>17.07.2023 16:50:50</t>
  </si>
  <si>
    <t>17.07.2023 16:51:23</t>
  </si>
  <si>
    <t>17.07.2023 16:51:24</t>
  </si>
  <si>
    <t>17.07.2023 16:51:26</t>
  </si>
  <si>
    <t>17.07.2023 16:51:27</t>
  </si>
  <si>
    <t>17.07.2023 16:52:04</t>
  </si>
  <si>
    <t>17.07.2023 16:52:07</t>
  </si>
  <si>
    <t>17.07.2023 16:52:09</t>
  </si>
  <si>
    <t>17.07.2023 16:52:10</t>
  </si>
  <si>
    <t>17.07.2023 16:52:11</t>
  </si>
  <si>
    <t>17.07.2023 16:52:13</t>
  </si>
  <si>
    <t>17.07.2023 16:52:14</t>
  </si>
  <si>
    <t>17.07.2023 16:52:17</t>
  </si>
  <si>
    <t>17.07.2023 16:52:18</t>
  </si>
  <si>
    <t>17.07.2023 16:52:20</t>
  </si>
  <si>
    <t>17.07.2023 16:52:21</t>
  </si>
  <si>
    <t>17.07.2023 16:52:23</t>
  </si>
  <si>
    <t>17.07.2023 16:52:24</t>
  </si>
  <si>
    <t>17.07.2023 16:52:26</t>
  </si>
  <si>
    <t>17.07.2023 16:53:08</t>
  </si>
  <si>
    <t>17.07.2023 16:53:09</t>
  </si>
  <si>
    <t>17.07.2023 16:53:11</t>
  </si>
  <si>
    <t>17.07.2023 16:53:12</t>
  </si>
  <si>
    <t>17.07.2023 16:53:14</t>
  </si>
  <si>
    <t>17.07.2023 16:53:15</t>
  </si>
  <si>
    <t>17.07.2023 16:53:59</t>
  </si>
  <si>
    <t>17.07.2023 16:54:00</t>
  </si>
  <si>
    <t>17.07.2023 16:54:01</t>
  </si>
  <si>
    <t>17.07.2023 16:54:04</t>
  </si>
  <si>
    <t>17.07.2023 16:54:13</t>
  </si>
  <si>
    <t>17.07.2023 16:54:15</t>
  </si>
  <si>
    <t>17.07.2023 16:54:16</t>
  </si>
  <si>
    <t>17.07.2023 16:54:18</t>
  </si>
  <si>
    <t>17.07.2023 16:54:21</t>
  </si>
  <si>
    <t>17.07.2023 16:54:22</t>
  </si>
  <si>
    <t>17.07.2023 16:54:24</t>
  </si>
  <si>
    <t>17.07.2023 16:54:25</t>
  </si>
  <si>
    <t>17.07.2023 16:54:27</t>
  </si>
  <si>
    <t>17.07.2023 16:54:28</t>
  </si>
  <si>
    <t>17.07.2023 16:54:30</t>
  </si>
  <si>
    <t>17.07.2023 16:54:31</t>
  </si>
  <si>
    <t>17.07.2023 16:54:33</t>
  </si>
  <si>
    <t>17.07.2023 16:54:34</t>
  </si>
  <si>
    <t>17.07.2023 16:54:36</t>
  </si>
  <si>
    <t>17.07.2023 16:54:47</t>
  </si>
  <si>
    <t>17.07.2023 16:54:49</t>
  </si>
  <si>
    <t>17.07.2023 16:54:50</t>
  </si>
  <si>
    <t>17.07.2023 16:54:52</t>
  </si>
  <si>
    <t>17.07.2023 16:55:40</t>
  </si>
  <si>
    <t>17.07.2023 16:55:41</t>
  </si>
  <si>
    <t>17.07.2023 16:55:43</t>
  </si>
  <si>
    <t>17.07.2023 16:55:44</t>
  </si>
  <si>
    <t>17.07.2023 16:55:46</t>
  </si>
  <si>
    <t>17.07.2023 16:55:47</t>
  </si>
  <si>
    <t>17.07.2023 16:55:49</t>
  </si>
  <si>
    <t>17.07.2023 16:55:55</t>
  </si>
  <si>
    <t>17.07.2023 16:55:56</t>
  </si>
  <si>
    <t>17.07.2023 16:55:58</t>
  </si>
  <si>
    <t>17.07.2023 16:55:59</t>
  </si>
  <si>
    <t>17.07.2023 16:56:01</t>
  </si>
  <si>
    <t>17.07.2023 16:56:02</t>
  </si>
  <si>
    <t>17.07.2023 16:56:04</t>
  </si>
  <si>
    <t>17.07.2023 16:57:28</t>
  </si>
  <si>
    <t>17.07.2023 16:57:29</t>
  </si>
  <si>
    <t>17.07.2023 16:57:31</t>
  </si>
  <si>
    <t>17.07.2023 16:57:32</t>
  </si>
  <si>
    <t>17.07.2023 16:57:37</t>
  </si>
  <si>
    <t>17.07.2023 16:57:38</t>
  </si>
  <si>
    <t>17.07.2023 16:57:40</t>
  </si>
  <si>
    <t>17.07.2023 16:57:41</t>
  </si>
  <si>
    <t>17.07.2023 16:58:16</t>
  </si>
  <si>
    <t>17.07.2023 16:58:17</t>
  </si>
  <si>
    <t>17.07.2023 16:58:25</t>
  </si>
  <si>
    <t>17.07.2023 16:58:32</t>
  </si>
  <si>
    <t>17.07.2023 16:58:54</t>
  </si>
  <si>
    <t>17.07.2023 16:58:56</t>
  </si>
  <si>
    <t>17.07.2023 16:58:59</t>
  </si>
  <si>
    <t>17.07.2023 16:59:29</t>
  </si>
  <si>
    <t>17.07.2023 16:59:30</t>
  </si>
  <si>
    <t>17.07.2023 16:59:31</t>
  </si>
  <si>
    <t>17.07.2023 16:59:34</t>
  </si>
  <si>
    <t>17.07.2023 16:59:35</t>
  </si>
  <si>
    <t>17.07.2023 16:59:37</t>
  </si>
  <si>
    <t>17.07.2023 16:59:58</t>
  </si>
  <si>
    <t>17.07.2023 16:59:59</t>
  </si>
  <si>
    <t>17.07.2023 17:00:01</t>
  </si>
  <si>
    <t>17.07.2023 17:00:02</t>
  </si>
  <si>
    <t>17.07.2023 17:00:04</t>
  </si>
  <si>
    <t>17.07.2023 17:00:16</t>
  </si>
  <si>
    <t>17.07.2023 17:00:19</t>
  </si>
  <si>
    <t>17.07.2023 17:00:20</t>
  </si>
  <si>
    <t>17.07.2023 17:00:22</t>
  </si>
  <si>
    <t>17.07.2023 17:00:23</t>
  </si>
  <si>
    <t>17.07.2023 17:00:25</t>
  </si>
  <si>
    <t>17.07.2023 17:00:38</t>
  </si>
  <si>
    <t>17.07.2023 17:00:41</t>
  </si>
  <si>
    <t>17.07.2023 17:00:43</t>
  </si>
  <si>
    <t>17.07.2023 17:00:44</t>
  </si>
  <si>
    <t>17.07.2023 17:00:46</t>
  </si>
  <si>
    <t>17.07.2023 17:01:23</t>
  </si>
  <si>
    <t>17.07.2023 17:01:25</t>
  </si>
  <si>
    <t>17.07.2023 17:01:26</t>
  </si>
  <si>
    <t>17.07.2023 17:01:28</t>
  </si>
  <si>
    <t>17.07.2023 17:01:29</t>
  </si>
  <si>
    <t>17.07.2023 17:01:31</t>
  </si>
  <si>
    <t>17.07.2023 17:01:32</t>
  </si>
  <si>
    <t>17.07.2023 17:01:34</t>
  </si>
  <si>
    <t>17.07.2023 17:02:08</t>
  </si>
  <si>
    <t>17.07.2023 17:02:10</t>
  </si>
  <si>
    <t>17.07.2023 17:02:11</t>
  </si>
  <si>
    <t>17.07.2023 17:02:13</t>
  </si>
  <si>
    <t>17.07.2023 17:02:14</t>
  </si>
  <si>
    <t>17.07.2023 17:02:16</t>
  </si>
  <si>
    <t>17.07.2023 17:02:17</t>
  </si>
  <si>
    <t>17.07.2023 17:02:19</t>
  </si>
  <si>
    <t>17.07.2023 17:02:20</t>
  </si>
  <si>
    <t>17.07.2023 17:02:22</t>
  </si>
  <si>
    <t>17.07.2023 17:02:46</t>
  </si>
  <si>
    <t>17.07.2023 17:02:47</t>
  </si>
  <si>
    <t>17.07.2023 17:02:49</t>
  </si>
  <si>
    <t>17.07.2023 17:02:50</t>
  </si>
  <si>
    <t>17.07.2023 17:02:52</t>
  </si>
  <si>
    <t>17.07.2023 17:03:16</t>
  </si>
  <si>
    <t>17.07.2023 17:04:08</t>
  </si>
  <si>
    <t>17.07.2023 17:04:11</t>
  </si>
  <si>
    <t>17.07.2023 17:04:12</t>
  </si>
  <si>
    <t>17.07.2023 17:04:14</t>
  </si>
  <si>
    <t>17.07.2023 17:04:15</t>
  </si>
  <si>
    <t>17.07.2023 17:04:17</t>
  </si>
  <si>
    <t>17.07.2023 17:04:18</t>
  </si>
  <si>
    <t>17.07.2023 17:04:20</t>
  </si>
  <si>
    <t>17.07.2023 17:04:21</t>
  </si>
  <si>
    <t>17.07.2023 17:04:23</t>
  </si>
  <si>
    <t>17.07.2023 17:04:24</t>
  </si>
  <si>
    <t>17.07.2023 17:04:26</t>
  </si>
  <si>
    <t>17.07.2023 17:04:27</t>
  </si>
  <si>
    <t>17.07.2023 17:04:29</t>
  </si>
  <si>
    <t>17.07.2023 17:04:32</t>
  </si>
  <si>
    <t>17.07.2023 17:05:18</t>
  </si>
  <si>
    <t>17.07.2023 17:05:20</t>
  </si>
  <si>
    <t>17.07.2023 17:05:21</t>
  </si>
  <si>
    <t>17.07.2023 17:05:22</t>
  </si>
  <si>
    <t>17.07.2023 17:05:24</t>
  </si>
  <si>
    <t>17.07.2023 17:05:25</t>
  </si>
  <si>
    <t>17.07.2023 17:05:28</t>
  </si>
  <si>
    <t>17.07.2023 17:05:29</t>
  </si>
  <si>
    <t>17.07.2023 17:05:31</t>
  </si>
  <si>
    <t>17.07.2023 17:05:32</t>
  </si>
  <si>
    <t>17.07.2023 17:05:34</t>
  </si>
  <si>
    <t>17.07.2023 17:05:35</t>
  </si>
  <si>
    <t>17.07.2023 17:05:37</t>
  </si>
  <si>
    <t>17.07.2023 17:05:38</t>
  </si>
  <si>
    <t>17.07.2023 17:05:40</t>
  </si>
  <si>
    <t>17.07.2023 17:05:46</t>
  </si>
  <si>
    <t>17.07.2023 17:05:50</t>
  </si>
  <si>
    <t>17.07.2023 17:05:52</t>
  </si>
  <si>
    <t>17.07.2023 17:05:53</t>
  </si>
  <si>
    <t>17.07.2023 17:05:55</t>
  </si>
  <si>
    <t>17.07.2023 17:05:56</t>
  </si>
  <si>
    <t>17.07.2023 17:05:58</t>
  </si>
  <si>
    <t>17.07.2023 17:05:59</t>
  </si>
  <si>
    <t>17.07.2023 17:06:02</t>
  </si>
  <si>
    <t>17.07.2023 17:06:03</t>
  </si>
  <si>
    <t>17.07.2023 17:06:05</t>
  </si>
  <si>
    <t>17.07.2023 17:06:06</t>
  </si>
  <si>
    <t>17.07.2023 17:06:07</t>
  </si>
  <si>
    <t>17.07.2023 17:06:09</t>
  </si>
  <si>
    <t>17.07.2023 17:07:29</t>
  </si>
  <si>
    <t>17.07.2023 17:07:31</t>
  </si>
  <si>
    <t>17.07.2023 17:07:32</t>
  </si>
  <si>
    <t>17.07.2023 17:07:33</t>
  </si>
  <si>
    <t>17.07.2023 17:07:35</t>
  </si>
  <si>
    <t>17.07.2023 17:07:36</t>
  </si>
  <si>
    <t>17.07.2023 17:07:43</t>
  </si>
  <si>
    <t>17.07.2023 17:07:45</t>
  </si>
  <si>
    <t>17.07.2023 17:07:46</t>
  </si>
  <si>
    <t>17.07.2023 17:07:48</t>
  </si>
  <si>
    <t>17.07.2023 17:07:49</t>
  </si>
  <si>
    <t>17.07.2023 17:08:21</t>
  </si>
  <si>
    <t>17.07.2023 17:08:24</t>
  </si>
  <si>
    <t>17.07.2023 17:08:27</t>
  </si>
  <si>
    <t>17.07.2023 17:08:28</t>
  </si>
  <si>
    <t>17.07.2023 17:08:30</t>
  </si>
  <si>
    <t>17.07.2023 17:08:31</t>
  </si>
  <si>
    <t>17.07.2023 17:08:33</t>
  </si>
  <si>
    <t>17.07.2023 17:08:34</t>
  </si>
  <si>
    <t>17.07.2023 17:08:49</t>
  </si>
  <si>
    <t>17.07.2023 17:08:51</t>
  </si>
  <si>
    <t>17.07.2023 17:08:52</t>
  </si>
  <si>
    <t>17.07.2023 17:08:54</t>
  </si>
  <si>
    <t>17.07.2023 17:10:12</t>
  </si>
  <si>
    <t>17.07.2023 17:10:13</t>
  </si>
  <si>
    <t>17.07.2023 17:11:34</t>
  </si>
  <si>
    <t>17.07.2023 17:11:36</t>
  </si>
  <si>
    <t>17.07.2023 17:11:37</t>
  </si>
  <si>
    <t>17.07.2023 17:11:39</t>
  </si>
  <si>
    <t>17.07.2023 17:11:40</t>
  </si>
  <si>
    <t>17.07.2023 17:11:42</t>
  </si>
  <si>
    <t>17.07.2023 17:11:43</t>
  </si>
  <si>
    <t>17.07.2023 17:12:31</t>
  </si>
  <si>
    <t>17.07.2023 17:12:33</t>
  </si>
  <si>
    <t>17.07.2023 17:12:34</t>
  </si>
  <si>
    <t>17.07.2023 17:12:36</t>
  </si>
  <si>
    <t>17.07.2023 17:12:49</t>
  </si>
  <si>
    <t>17.07.2023 17:13:03</t>
  </si>
  <si>
    <t>17.07.2023 17:13:04</t>
  </si>
  <si>
    <t>17.07.2023 17:13:06</t>
  </si>
  <si>
    <t>17.07.2023 17:13:07</t>
  </si>
  <si>
    <t>17.07.2023 17:13:09</t>
  </si>
  <si>
    <t>17.07.2023 17:13:10</t>
  </si>
  <si>
    <t>17.07.2023 17:13:12</t>
  </si>
  <si>
    <t>17.07.2023 17:13:40</t>
  </si>
  <si>
    <t>17.07.2023 17:13:41</t>
  </si>
  <si>
    <t>17.07.2023 17:13:43</t>
  </si>
  <si>
    <t>17.07.2023 17:13:44</t>
  </si>
  <si>
    <t>17.07.2023 17:13:46</t>
  </si>
  <si>
    <t>17.07.2023 17:15:07</t>
  </si>
  <si>
    <t>17.07.2023 17:15:08</t>
  </si>
  <si>
    <t>17.07.2023 17:15:10</t>
  </si>
  <si>
    <t>17.07.2023 17:15:11</t>
  </si>
  <si>
    <t>17.07.2023 17:15:12</t>
  </si>
  <si>
    <t>17.07.2023 17:15:13</t>
  </si>
  <si>
    <t>17.07.2023 17:15:15</t>
  </si>
  <si>
    <t>17.07.2023 17:15:52</t>
  </si>
  <si>
    <t>17.07.2023 17:15:55</t>
  </si>
  <si>
    <t>17.07.2023 17:15:56</t>
  </si>
  <si>
    <t>17.07.2023 17:15:58</t>
  </si>
  <si>
    <t>17.07.2023 17:16:02</t>
  </si>
  <si>
    <t>17.07.2023 17:16:03</t>
  </si>
  <si>
    <t>17.07.2023 17:16:05</t>
  </si>
  <si>
    <t>17.07.2023 17:16:06</t>
  </si>
  <si>
    <t>17.07.2023 17:16:08</t>
  </si>
  <si>
    <t>17.07.2023 17:16:09</t>
  </si>
  <si>
    <t>17.07.2023 17:16:11</t>
  </si>
  <si>
    <t>17.07.2023 17:16:12</t>
  </si>
  <si>
    <t>17.07.2023 17:16:32</t>
  </si>
  <si>
    <t>17.07.2023 17:16:33</t>
  </si>
  <si>
    <t>17.07.2023 17:16:35</t>
  </si>
  <si>
    <t>17.07.2023 17:16:36</t>
  </si>
  <si>
    <t>17.07.2023 17:16:38</t>
  </si>
  <si>
    <t>17.07.2023 17:16:39</t>
  </si>
  <si>
    <t>17.07.2023 17:16:41</t>
  </si>
  <si>
    <t>17.07.2023 17:16:44</t>
  </si>
  <si>
    <t>17.07.2023 17:16:45</t>
  </si>
  <si>
    <t>17.07.2023 17:16:47</t>
  </si>
  <si>
    <t>17.07.2023 17:16:48</t>
  </si>
  <si>
    <t>17.07.2023 17:16:50</t>
  </si>
  <si>
    <t>17.07.2023 17:16:51</t>
  </si>
  <si>
    <t>17.07.2023 17:17:09</t>
  </si>
  <si>
    <t>17.07.2023 17:17:11</t>
  </si>
  <si>
    <t>17.07.2023 17:17:12</t>
  </si>
  <si>
    <t>17.07.2023 17:17:13</t>
  </si>
  <si>
    <t>17.07.2023 17:17:14</t>
  </si>
  <si>
    <t>17.07.2023 17:17:16</t>
  </si>
  <si>
    <t>17.07.2023 17:17:17</t>
  </si>
  <si>
    <t>17.07.2023 17:17:18</t>
  </si>
  <si>
    <t>17.07.2023 17:17:20</t>
  </si>
  <si>
    <t>17.07.2023 17:17:21</t>
  </si>
  <si>
    <t>17.07.2023 17:17:23</t>
  </si>
  <si>
    <t>17.07.2023 17:17:24</t>
  </si>
  <si>
    <t>17.07.2023 17:17:26</t>
  </si>
  <si>
    <t>17.07.2023 17:17:27</t>
  </si>
  <si>
    <t>17.07.2023 17:17:29</t>
  </si>
  <si>
    <t>17.07.2023 17:17:30</t>
  </si>
  <si>
    <t>17.07.2023 17:17:32</t>
  </si>
  <si>
    <t>17.07.2023 17:17:33</t>
  </si>
  <si>
    <t>17.07.2023 17:18:28</t>
  </si>
  <si>
    <t>17.07.2023 17:18:31</t>
  </si>
  <si>
    <t>17.07.2023 17:18:33</t>
  </si>
  <si>
    <t>17.07.2023 17:18:34</t>
  </si>
  <si>
    <t>17.07.2023 17:18:36</t>
  </si>
  <si>
    <t>17.07.2023 17:18:37</t>
  </si>
  <si>
    <t>17.07.2023 17:18:39</t>
  </si>
  <si>
    <t>17.07.2023 17:18:40</t>
  </si>
  <si>
    <t>17.07.2023 17:18:42</t>
  </si>
  <si>
    <t>17.07.2023 17:18:43</t>
  </si>
  <si>
    <t>17.07.2023 17:18:45</t>
  </si>
  <si>
    <t>17.07.2023 17:18:46</t>
  </si>
  <si>
    <t>17.07.2023 17:19:10</t>
  </si>
  <si>
    <t>17.07.2023 17:19:12</t>
  </si>
  <si>
    <t>17.07.2023 17:19:13</t>
  </si>
  <si>
    <t>17.07.2023 17:19:14</t>
  </si>
  <si>
    <t>17.07.2023 17:19:15</t>
  </si>
  <si>
    <t>17.07.2023 17:19:17</t>
  </si>
  <si>
    <t>17.07.2023 17:19:18</t>
  </si>
  <si>
    <t>17.07.2023 17:19:19</t>
  </si>
  <si>
    <t>17.07.2023 17:19:20</t>
  </si>
  <si>
    <t>17.07.2023 17:19:31</t>
  </si>
  <si>
    <t>17.07.2023 17:19:32</t>
  </si>
  <si>
    <t>17.07.2023 17:19:34</t>
  </si>
  <si>
    <t>17.07.2023 17:19:35</t>
  </si>
  <si>
    <t>17.07.2023 17:19:37</t>
  </si>
  <si>
    <t>17.07.2023 17:19:38</t>
  </si>
  <si>
    <t>17.07.2023 17:19:40</t>
  </si>
  <si>
    <t>17.07.2023 17:19:41</t>
  </si>
  <si>
    <t>17.07.2023 17:19:43</t>
  </si>
  <si>
    <t>17.07.2023 17:19:44</t>
  </si>
  <si>
    <t>17.07.2023 17:20:14</t>
  </si>
  <si>
    <t>17.07.2023 17:20:22</t>
  </si>
  <si>
    <t>17.07.2023 17:20:23</t>
  </si>
  <si>
    <t>17.07.2023 17:20:25</t>
  </si>
  <si>
    <t>17.07.2023 17:20:26</t>
  </si>
  <si>
    <t>17.07.2023 17:20:28</t>
  </si>
  <si>
    <t>17.07.2023 17:20:29</t>
  </si>
  <si>
    <t>17.07.2023 17:20:31</t>
  </si>
  <si>
    <t>17.07.2023 17:20:35</t>
  </si>
  <si>
    <t>17.07.2023 17:21:02</t>
  </si>
  <si>
    <t>17.07.2023 17:21:04</t>
  </si>
  <si>
    <t>17.07.2023 17:21:05</t>
  </si>
  <si>
    <t>17.07.2023 17:21:07</t>
  </si>
  <si>
    <t>17.07.2023 17:21:08</t>
  </si>
  <si>
    <t>17.07.2023 17:21:10</t>
  </si>
  <si>
    <t>17.07.2023 17:21:11</t>
  </si>
  <si>
    <t>17.07.2023 17:21:23</t>
  </si>
  <si>
    <t>17.07.2023 17:21:25</t>
  </si>
  <si>
    <t>17.07.2023 17:21:26</t>
  </si>
  <si>
    <t>17.07.2023 17:21:28</t>
  </si>
  <si>
    <t>17.07.2023 17:21:29</t>
  </si>
  <si>
    <t>17.07.2023 17:21:31</t>
  </si>
  <si>
    <t>17.07.2023 17:21:32</t>
  </si>
  <si>
    <t>17.07.2023 17:21:34</t>
  </si>
  <si>
    <t>17.07.2023 17:21:35</t>
  </si>
  <si>
    <t>17.07.2023 17:21:37</t>
  </si>
  <si>
    <t>17.07.2023 17:23:11</t>
  </si>
  <si>
    <t>17.07.2023 17:23:13</t>
  </si>
  <si>
    <t>17.07.2023 17:23:14</t>
  </si>
  <si>
    <t>17.07.2023 17:23:15</t>
  </si>
  <si>
    <t>17.07.2023 17:23:16</t>
  </si>
  <si>
    <t>17.07.2023 17:23:18</t>
  </si>
  <si>
    <t>17.07.2023 17:23:22</t>
  </si>
  <si>
    <t>17.07.2023 17:23:34</t>
  </si>
  <si>
    <t>17.07.2023 17:23:35</t>
  </si>
  <si>
    <t>17.07.2023 17:23:36</t>
  </si>
  <si>
    <t>17.07.2023 17:23:38</t>
  </si>
  <si>
    <t>17.07.2023 17:23:39</t>
  </si>
  <si>
    <t>17.07.2023 17:23:40</t>
  </si>
  <si>
    <t>17.07.2023 17:23:42</t>
  </si>
  <si>
    <t>17.07.2023 17:24:14</t>
  </si>
  <si>
    <t>17.07.2023 17:24:16</t>
  </si>
  <si>
    <t>17.07.2023 17:24:17</t>
  </si>
  <si>
    <t>17.07.2023 17:24:19</t>
  </si>
  <si>
    <t>17.07.2023 17:24:20</t>
  </si>
  <si>
    <t>17.07.2023 17:24:22</t>
  </si>
  <si>
    <t>17.07.2023 17:25:01</t>
  </si>
  <si>
    <t>17.07.2023 17:25:02</t>
  </si>
  <si>
    <t>17.07.2023 17:25:04</t>
  </si>
  <si>
    <t>17.07.2023 17:25:05</t>
  </si>
  <si>
    <t>17.07.2023 17:25:06</t>
  </si>
  <si>
    <t>17.07.2023 17:25:07</t>
  </si>
  <si>
    <t>17.07.2023 17:25:09</t>
  </si>
  <si>
    <t>17.07.2023 17:25:14</t>
  </si>
  <si>
    <t>17.07.2023 17:25:32</t>
  </si>
  <si>
    <t>17.07.2023 17:25:34</t>
  </si>
  <si>
    <t>17.07.2023 17:25:35</t>
  </si>
  <si>
    <t>17.07.2023 17:25:37</t>
  </si>
  <si>
    <t>17.07.2023 17:25:38</t>
  </si>
  <si>
    <t>17.07.2023 17:25:40</t>
  </si>
  <si>
    <t>17.07.2023 17:25:41</t>
  </si>
  <si>
    <t>17.07.2023 17:25:43</t>
  </si>
  <si>
    <t>17.07.2023 17:25:44</t>
  </si>
  <si>
    <t>17.07.2023 17:25:46</t>
  </si>
  <si>
    <t>17.07.2023 17:25:47</t>
  </si>
  <si>
    <t>17.07.2023 17:25:59</t>
  </si>
  <si>
    <t>17.07.2023 17:26:02</t>
  </si>
  <si>
    <t>17.07.2023 17:26:07</t>
  </si>
  <si>
    <t>17.07.2023 17:26:08</t>
  </si>
  <si>
    <t>17.07.2023 17:26:09</t>
  </si>
  <si>
    <t>17.07.2023 17:26:11</t>
  </si>
  <si>
    <t>17.07.2023 17:26:12</t>
  </si>
  <si>
    <t>17.07.2023 17:26:13</t>
  </si>
  <si>
    <t>17.07.2023 17:26:14</t>
  </si>
  <si>
    <t>17.07.2023 17:26:19</t>
  </si>
  <si>
    <t>17.07.2023 17:26:20</t>
  </si>
  <si>
    <t>17.07.2023 17:26:22</t>
  </si>
  <si>
    <t>17.07.2023 17:26:23</t>
  </si>
  <si>
    <t>17.07.2023 17:26:31</t>
  </si>
  <si>
    <t>17.07.2023 17:26:32</t>
  </si>
  <si>
    <t>17.07.2023 17:26:34</t>
  </si>
  <si>
    <t>17.07.2023 17:26:35</t>
  </si>
  <si>
    <t>17.07.2023 17:26:37</t>
  </si>
  <si>
    <t>17.07.2023 17:26:40</t>
  </si>
  <si>
    <t>17.07.2023 17:26:41</t>
  </si>
  <si>
    <t>17.07.2023 17:26:43</t>
  </si>
  <si>
    <t>17.07.2023 17:26:44</t>
  </si>
  <si>
    <t>17.07.2023 17:26:45</t>
  </si>
  <si>
    <t>17.07.2023 17:26:58</t>
  </si>
  <si>
    <t>17.07.2023 17:27:00</t>
  </si>
  <si>
    <t>17.07.2023 17:27:01</t>
  </si>
  <si>
    <t>17.07.2023 17:27:03</t>
  </si>
  <si>
    <t>17.07.2023 17:27:04</t>
  </si>
  <si>
    <t>17.07.2023 17:27:09</t>
  </si>
  <si>
    <t>17.07.2023 17:27:10</t>
  </si>
  <si>
    <t>17.07.2023 17:27:12</t>
  </si>
  <si>
    <t>17.07.2023 17:27:13</t>
  </si>
  <si>
    <t>17.07.2023 17:27:15</t>
  </si>
  <si>
    <t>17.07.2023 17:28:01</t>
  </si>
  <si>
    <t>17.07.2023 17:28:03</t>
  </si>
  <si>
    <t>17.07.2023 17:28:04</t>
  </si>
  <si>
    <t>17.07.2023 17:28:05</t>
  </si>
  <si>
    <t>17.07.2023 17:29:55</t>
  </si>
  <si>
    <t>17.07.2023 17:29:58</t>
  </si>
  <si>
    <t>17.07.2023 17:29:59</t>
  </si>
  <si>
    <t>17.07.2023 17:30:01</t>
  </si>
  <si>
    <t>17.07.2023 17:30:02</t>
  </si>
  <si>
    <t>17.07.2023 17:30:04</t>
  </si>
  <si>
    <t>17.07.2023 17:30:25</t>
  </si>
  <si>
    <t>17.07.2023 17:30:26</t>
  </si>
  <si>
    <t>17.07.2023 17:30:28</t>
  </si>
  <si>
    <t>17.07.2023 17:30:29</t>
  </si>
  <si>
    <t>17.07.2023 17:30:31</t>
  </si>
  <si>
    <t>17.07.2023 17:30:32</t>
  </si>
  <si>
    <t>17.07.2023 17:30:34</t>
  </si>
  <si>
    <t>17.07.2023 17:30:35</t>
  </si>
  <si>
    <t>17.07.2023 17:30:58</t>
  </si>
  <si>
    <t>17.07.2023 17:30:59</t>
  </si>
  <si>
    <t>17.07.2023 17:31:00</t>
  </si>
  <si>
    <t>17.07.2023 17:31:02</t>
  </si>
  <si>
    <t>17.07.2023 17:31:03</t>
  </si>
  <si>
    <t>17.07.2023 17:31:04</t>
  </si>
  <si>
    <t>17.07.2023 17:31:05</t>
  </si>
  <si>
    <t>17.07.2023 17:31:07</t>
  </si>
  <si>
    <t>17.07.2023 17:31:12</t>
  </si>
  <si>
    <t>17.07.2023 17:31:23</t>
  </si>
  <si>
    <t>17.07.2023 17:32:02</t>
  </si>
  <si>
    <t>17.07.2023 17:32:03</t>
  </si>
  <si>
    <t>17.07.2023 17:32:05</t>
  </si>
  <si>
    <t>17.07.2023 17:32:06</t>
  </si>
  <si>
    <t>17.07.2023 17:32:07</t>
  </si>
  <si>
    <t>17.07.2023 17:32:08</t>
  </si>
  <si>
    <t>17.07.2023 17:32:10</t>
  </si>
  <si>
    <t>17.07.2023 17:32:17</t>
  </si>
  <si>
    <t>17.07.2023 17:32:19</t>
  </si>
  <si>
    <t>17.07.2023 17:32:20</t>
  </si>
  <si>
    <t>17.07.2023 17:32:21</t>
  </si>
  <si>
    <t>17.07.2023 17:32:23</t>
  </si>
  <si>
    <t>17.07.2023 17:32:24</t>
  </si>
  <si>
    <t>17.07.2023 17:32:26</t>
  </si>
  <si>
    <t>17.07.2023 17:32:27</t>
  </si>
  <si>
    <t>17.07.2023 17:32:29</t>
  </si>
  <si>
    <t>17.07.2023 17:32:30</t>
  </si>
  <si>
    <t>17.07.2023 17:32:50</t>
  </si>
  <si>
    <t>17.07.2023 17:32:51</t>
  </si>
  <si>
    <t>17.07.2023 17:32:53</t>
  </si>
  <si>
    <t>17.07.2023 17:32:54</t>
  </si>
  <si>
    <t>17.07.2023 17:32:56</t>
  </si>
  <si>
    <t>17.07.2023 17:32:57</t>
  </si>
  <si>
    <t>17.07.2023 17:32:59</t>
  </si>
  <si>
    <t>17.07.2023 17:33:00</t>
  </si>
  <si>
    <t>17.07.2023 17:33:18</t>
  </si>
  <si>
    <t>17.07.2023 17:33:20</t>
  </si>
  <si>
    <t>17.07.2023 17:33:21</t>
  </si>
  <si>
    <t>17.07.2023 17:33:23</t>
  </si>
  <si>
    <t>17.07.2023 17:33:26</t>
  </si>
  <si>
    <t>17.07.2023 17:33:27</t>
  </si>
  <si>
    <t>17.07.2023 17:33:29</t>
  </si>
  <si>
    <t>17.07.2023 17:33:30</t>
  </si>
  <si>
    <t>17.07.2023 17:33:32</t>
  </si>
  <si>
    <t>17.07.2023 17:33:33</t>
  </si>
  <si>
    <t>17.07.2023 17:33:35</t>
  </si>
  <si>
    <t>17.07.2023 17:33:36</t>
  </si>
  <si>
    <t>17.07.2023 17:33:38</t>
  </si>
  <si>
    <t>17.07.2023 17:34:48</t>
  </si>
  <si>
    <t>17.07.2023 17:34:50</t>
  </si>
  <si>
    <t>17.07.2023 17:34:51</t>
  </si>
  <si>
    <t>17.07.2023 17:34:53</t>
  </si>
  <si>
    <t>17.07.2023 17:34:54</t>
  </si>
  <si>
    <t>17.07.2023 17:35:05</t>
  </si>
  <si>
    <t>17.07.2023 17:35:06</t>
  </si>
  <si>
    <t>17.07.2023 17:35:07</t>
  </si>
  <si>
    <t>17.07.2023 17:35:09</t>
  </si>
  <si>
    <t>17.07.2023 17:35:23</t>
  </si>
  <si>
    <t>17.07.2023 17:35:25</t>
  </si>
  <si>
    <t>17.07.2023 17:35:26</t>
  </si>
  <si>
    <t>17.07.2023 17:35:28</t>
  </si>
  <si>
    <t>17.07.2023 17:35:29</t>
  </si>
  <si>
    <t>17.07.2023 17:35:31</t>
  </si>
  <si>
    <t>17.07.2023 17:35:37</t>
  </si>
  <si>
    <t>17.07.2023 17:35:38</t>
  </si>
  <si>
    <t>17.07.2023 17:35:40</t>
  </si>
  <si>
    <t>17.07.2023 17:35:41</t>
  </si>
  <si>
    <t>17.07.2023 17:35:43</t>
  </si>
  <si>
    <t>17.07.2023 17:35:44</t>
  </si>
  <si>
    <t>17.07.2023 17:35:46</t>
  </si>
  <si>
    <t>17.07.2023 17:35:47</t>
  </si>
  <si>
    <t>17.07.2023 17:36:20</t>
  </si>
  <si>
    <t>17.07.2023 17:36:22</t>
  </si>
  <si>
    <t>17.07.2023 17:36:23</t>
  </si>
  <si>
    <t>17.07.2023 17:36:24</t>
  </si>
  <si>
    <t>17.07.2023 17:36:26</t>
  </si>
  <si>
    <t>17.07.2023 17:36:27</t>
  </si>
  <si>
    <t>17.07.2023 17:36:28</t>
  </si>
  <si>
    <t>17.07.2023 17:36:30</t>
  </si>
  <si>
    <t>17.07.2023 17:36:31</t>
  </si>
  <si>
    <t>17.07.2023 17:36:49</t>
  </si>
  <si>
    <t>17.07.2023 17:36:51</t>
  </si>
  <si>
    <t>17.07.2023 17:36:52</t>
  </si>
  <si>
    <t>17.07.2023 17:36:54</t>
  </si>
  <si>
    <t>17.07.2023 17:37:07</t>
  </si>
  <si>
    <t>17.07.2023 17:37:10</t>
  </si>
  <si>
    <t>17.07.2023 17:37:12</t>
  </si>
  <si>
    <t>17.07.2023 17:37:13</t>
  </si>
  <si>
    <t>17.07.2023 17:37:15</t>
  </si>
  <si>
    <t>17.07.2023 17:37:16</t>
  </si>
  <si>
    <t>17.07.2023 17:37:27</t>
  </si>
  <si>
    <t>17.07.2023 17:37:28</t>
  </si>
  <si>
    <t>17.07.2023 17:37:30</t>
  </si>
  <si>
    <t>17.07.2023 17:37:31</t>
  </si>
  <si>
    <t>17.07.2023 17:37:34</t>
  </si>
  <si>
    <t>17.07.2023 17:38:17</t>
  </si>
  <si>
    <t>17.07.2023 17:38:19</t>
  </si>
  <si>
    <t>17.07.2023 17:38:20</t>
  </si>
  <si>
    <t>17.07.2023 17:38:25</t>
  </si>
  <si>
    <t>17.07.2023 17:38:26</t>
  </si>
  <si>
    <t>17.07.2023 17:38:29</t>
  </si>
  <si>
    <t>17.07.2023 17:38:31</t>
  </si>
  <si>
    <t>17.07.2023 17:38:34</t>
  </si>
  <si>
    <t>17.07.2023 17:38:35</t>
  </si>
  <si>
    <t>17.07.2023 17:38:37</t>
  </si>
  <si>
    <t>17.07.2023 17:38:38</t>
  </si>
  <si>
    <t>17.07.2023 17:38:40</t>
  </si>
  <si>
    <t>17.07.2023 17:38:41</t>
  </si>
  <si>
    <t>17.07.2023 17:38:43</t>
  </si>
  <si>
    <t>17.07.2023 17:38:44</t>
  </si>
  <si>
    <t>17.07.2023 17:38:45</t>
  </si>
  <si>
    <t>17.07.2023 17:38:48</t>
  </si>
  <si>
    <t>17.07.2023 17:38:50</t>
  </si>
  <si>
    <t>17.07.2023 17:38:51</t>
  </si>
  <si>
    <t>17.07.2023 17:38:53</t>
  </si>
  <si>
    <t>17.07.2023 17:38:54</t>
  </si>
  <si>
    <t>17.07.2023 17:38:57</t>
  </si>
  <si>
    <t>17.07.2023 17:38:59</t>
  </si>
  <si>
    <t>17.07.2023 17:39:00</t>
  </si>
  <si>
    <t>17.07.2023 17:39:02</t>
  </si>
  <si>
    <t>17.07.2023 17:39:03</t>
  </si>
  <si>
    <t>17.07.2023 17:39:05</t>
  </si>
  <si>
    <t>17.07.2023 17:39:06</t>
  </si>
  <si>
    <t>17.07.2023 17:39:24</t>
  </si>
  <si>
    <t>17.07.2023 17:39:25</t>
  </si>
  <si>
    <t>17.07.2023 17:39:27</t>
  </si>
  <si>
    <t>17.07.2023 17:39:28</t>
  </si>
  <si>
    <t>17.07.2023 17:39:29</t>
  </si>
  <si>
    <t>17.07.2023 17:39:30</t>
  </si>
  <si>
    <t>17.07.2023 17:39:32</t>
  </si>
  <si>
    <t>17.07.2023 17:39:33</t>
  </si>
  <si>
    <t>17.07.2023 17:39:35</t>
  </si>
  <si>
    <t>17.07.2023 17:39:36</t>
  </si>
  <si>
    <t>17.07.2023 17:39:38</t>
  </si>
  <si>
    <t>17.07.2023 17:39:39</t>
  </si>
  <si>
    <t>17.07.2023 17:39:41</t>
  </si>
  <si>
    <t>17.07.2023 17:39:42</t>
  </si>
  <si>
    <t>17.07.2023 17:39:44</t>
  </si>
  <si>
    <t>17.07.2023 17:39:45</t>
  </si>
  <si>
    <t>17.07.2023 17:39:47</t>
  </si>
  <si>
    <t>17.07.2023 17:39:50</t>
  </si>
  <si>
    <t>17.07.2023 17:39:51</t>
  </si>
  <si>
    <t>17.07.2023 17:39:53</t>
  </si>
  <si>
    <t>17.07.2023 17:39:54</t>
  </si>
  <si>
    <t>17.07.2023 17:39:56</t>
  </si>
  <si>
    <t>17.07.2023 17:41:00</t>
  </si>
  <si>
    <t>17.07.2023 17:41:02</t>
  </si>
  <si>
    <t>17.07.2023 17:41:03</t>
  </si>
  <si>
    <t>17.07.2023 17:41:04</t>
  </si>
  <si>
    <t>17.07.2023 17:41:44</t>
  </si>
  <si>
    <t>17.07.2023 17:41:46</t>
  </si>
  <si>
    <t>17.07.2023 17:41:47</t>
  </si>
  <si>
    <t>17.07.2023 17:41:49</t>
  </si>
  <si>
    <t>17.07.2023 17:41:50</t>
  </si>
  <si>
    <t>17.07.2023 17:42:34</t>
  </si>
  <si>
    <t>17.07.2023 17:42:35</t>
  </si>
  <si>
    <t>17.07.2023 17:42:38</t>
  </si>
  <si>
    <t>17.07.2023 17:42:40</t>
  </si>
  <si>
    <t>17.07.2023 17:42:43</t>
  </si>
  <si>
    <t>17.07.2023 17:42:47</t>
  </si>
  <si>
    <t>17.07.2023 17:43:23</t>
  </si>
  <si>
    <t>17.07.2023 17:43:24</t>
  </si>
  <si>
    <t>17.07.2023 17:43:26</t>
  </si>
  <si>
    <t>17.07.2023 17:43:27</t>
  </si>
  <si>
    <t>17.07.2023 17:43:28</t>
  </si>
  <si>
    <t>17.07.2023 17:43:29</t>
  </si>
  <si>
    <t>17.07.2023 17:43:31</t>
  </si>
  <si>
    <t>17.07.2023 17:43:32</t>
  </si>
  <si>
    <t>17.07.2023 17:43:34</t>
  </si>
  <si>
    <t>17.07.2023 17:43:35</t>
  </si>
  <si>
    <t>17.07.2023 17:43:37</t>
  </si>
  <si>
    <t>17.07.2023 17:43:46</t>
  </si>
  <si>
    <t>17.07.2023 17:43:47</t>
  </si>
  <si>
    <t>17.07.2023 17:43:48</t>
  </si>
  <si>
    <t>17.07.2023 17:43:50</t>
  </si>
  <si>
    <t>17.07.2023 17:43:51</t>
  </si>
  <si>
    <t>17.07.2023 17:44:00</t>
  </si>
  <si>
    <t>17.07.2023 17:44:03</t>
  </si>
  <si>
    <t>17.07.2023 17:44:09</t>
  </si>
  <si>
    <t>17.07.2023 17:44:10</t>
  </si>
  <si>
    <t>17.07.2023 17:45:07</t>
  </si>
  <si>
    <t>17.07.2023 17:45:09</t>
  </si>
  <si>
    <t>17.07.2023 17:45:10</t>
  </si>
  <si>
    <t>17.07.2023 17:45:11</t>
  </si>
  <si>
    <t>17.07.2023 17:45:12</t>
  </si>
  <si>
    <t>17.07.2023 17:45:14</t>
  </si>
  <si>
    <t>17.07.2023 17:45:15</t>
  </si>
  <si>
    <t>17.07.2023 17:45:16</t>
  </si>
  <si>
    <t>17.07.2023 17:45:17</t>
  </si>
  <si>
    <t>17.07.2023 17:45:20</t>
  </si>
  <si>
    <t>17.07.2023 17:47:14</t>
  </si>
  <si>
    <t>17.07.2023 17:47:17</t>
  </si>
  <si>
    <t>17.07.2023 17:47:19</t>
  </si>
  <si>
    <t>17.07.2023 17:47:20</t>
  </si>
  <si>
    <t>17.07.2023 17:47:22</t>
  </si>
  <si>
    <t>17.07.2023 17:47:23</t>
  </si>
  <si>
    <t>17.07.2023 17:47:25</t>
  </si>
  <si>
    <t>17.07.2023 17:47:26</t>
  </si>
  <si>
    <t>17.07.2023 17:47:28</t>
  </si>
  <si>
    <t>17.07.2023 17:47:29</t>
  </si>
  <si>
    <t>17.07.2023 17:47:37</t>
  </si>
  <si>
    <t>17.07.2023 17:47:40</t>
  </si>
  <si>
    <t>17.07.2023 17:47:41</t>
  </si>
  <si>
    <t>17.07.2023 17:47:43</t>
  </si>
  <si>
    <t>17.07.2023 17:47:44</t>
  </si>
  <si>
    <t>17.07.2023 17:47:49</t>
  </si>
  <si>
    <t>17.07.2023 17:47:52</t>
  </si>
  <si>
    <t>17.07.2023 17:47:53</t>
  </si>
  <si>
    <t>17.07.2023 17:47:55</t>
  </si>
  <si>
    <t>17.07.2023 17:47:56</t>
  </si>
  <si>
    <t>17.07.2023 17:47:58</t>
  </si>
  <si>
    <t>17.07.2023 17:47:59</t>
  </si>
  <si>
    <t>17.07.2023 17:48:47</t>
  </si>
  <si>
    <t>17.07.2023 17:48:49</t>
  </si>
  <si>
    <t>17.07.2023 17:48:50</t>
  </si>
  <si>
    <t>17.07.2023 17:48:51</t>
  </si>
  <si>
    <t>17.07.2023 17:48:52</t>
  </si>
  <si>
    <t>17.07.2023 17:48:54</t>
  </si>
  <si>
    <t>17.07.2023 17:48:55</t>
  </si>
  <si>
    <t>17.07.2023 17:48:56</t>
  </si>
  <si>
    <t>17.07.2023 17:48:58</t>
  </si>
  <si>
    <t>17.07.2023 17:48:59</t>
  </si>
  <si>
    <t>17.07.2023 17:49:01</t>
  </si>
  <si>
    <t>17.07.2023 17:49:02</t>
  </si>
  <si>
    <t>17.07.2023 17:49:07</t>
  </si>
  <si>
    <t>17.07.2023 17:49:10</t>
  </si>
  <si>
    <t>17.07.2023 17:49:11</t>
  </si>
  <si>
    <t>17.07.2023 17:49:13</t>
  </si>
  <si>
    <t>17.07.2023 17:49:14</t>
  </si>
  <si>
    <t>17.07.2023 17:49:15</t>
  </si>
  <si>
    <t>17.07.2023 17:49:18</t>
  </si>
  <si>
    <t>17.07.2023 17:49:33</t>
  </si>
  <si>
    <t>17.07.2023 17:49:34</t>
  </si>
  <si>
    <t>17.07.2023 17:49:36</t>
  </si>
  <si>
    <t>17.07.2023 17:49:37</t>
  </si>
  <si>
    <t>17.07.2023 17:49:39</t>
  </si>
  <si>
    <t>17.07.2023 17:49:40</t>
  </si>
  <si>
    <t>17.07.2023 17:49:51</t>
  </si>
  <si>
    <t>17.07.2023 17:49:54</t>
  </si>
  <si>
    <t>17.07.2023 17:49:55</t>
  </si>
  <si>
    <t>17.07.2023 17:49:57</t>
  </si>
  <si>
    <t>17.07.2023 17:49:58</t>
  </si>
  <si>
    <t>17.07.2023 17:50:00</t>
  </si>
  <si>
    <t>17.07.2023 17:51:12</t>
  </si>
  <si>
    <t>17.07.2023 17:51:15</t>
  </si>
  <si>
    <t>17.07.2023 17:51:16</t>
  </si>
  <si>
    <t>17.07.2023 17:51:18</t>
  </si>
  <si>
    <t>17.07.2023 17:51:19</t>
  </si>
  <si>
    <t>17.07.2023 17:51:21</t>
  </si>
  <si>
    <t>17.07.2023 17:51:22</t>
  </si>
  <si>
    <t>17.07.2023 17:51:25</t>
  </si>
  <si>
    <t>17.07.2023 17:51:45</t>
  </si>
  <si>
    <t>17.07.2023 17:51:46</t>
  </si>
  <si>
    <t>17.07.2023 17:51:48</t>
  </si>
  <si>
    <t>17.07.2023 17:51:49</t>
  </si>
  <si>
    <t>17.07.2023 17:51:50</t>
  </si>
  <si>
    <t>17.07.2023 17:51:52</t>
  </si>
  <si>
    <t>17.07.2023 17:51:54</t>
  </si>
  <si>
    <t>17.07.2023 17:51:57</t>
  </si>
  <si>
    <t>17.07.2023 17:51:59</t>
  </si>
  <si>
    <t>17.07.2023 17:52:02</t>
  </si>
  <si>
    <t>17.07.2023 17:52:03</t>
  </si>
  <si>
    <t>17.07.2023 17:52:04</t>
  </si>
  <si>
    <t>17.07.2023 17:52:07</t>
  </si>
  <si>
    <t>17.07.2023 17:52:09</t>
  </si>
  <si>
    <t>17.07.2023 17:52:11</t>
  </si>
  <si>
    <t>17.07.2023 17:52:12</t>
  </si>
  <si>
    <t>17.07.2023 17:53:00</t>
  </si>
  <si>
    <t>17.07.2023 17:53:01</t>
  </si>
  <si>
    <t>17.07.2023 17:53:03</t>
  </si>
  <si>
    <t>17.07.2023 17:53:04</t>
  </si>
  <si>
    <t>17.07.2023 17:53:06</t>
  </si>
  <si>
    <t>17.07.2023 17:53:07</t>
  </si>
  <si>
    <t>17.07.2023 17:53:09</t>
  </si>
  <si>
    <t>17.07.2023 17:54:03</t>
  </si>
  <si>
    <t>17.07.2023 17:54:04</t>
  </si>
  <si>
    <t>17.07.2023 17:54:06</t>
  </si>
  <si>
    <t>17.07.2023 17:54:07</t>
  </si>
  <si>
    <t>17.07.2023 17:54:08</t>
  </si>
  <si>
    <t>17.07.2023 17:54:11</t>
  </si>
  <si>
    <t>17.07.2023 17:57:23</t>
  </si>
  <si>
    <t>17.07.2023 17:57:24</t>
  </si>
  <si>
    <t>17.07.2023 17:57:26</t>
  </si>
  <si>
    <t>17.07.2023 17:57:27</t>
  </si>
  <si>
    <t>17.07.2023 17:57:30</t>
  </si>
  <si>
    <t>17.07.2023 17:57:43</t>
  </si>
  <si>
    <t>17.07.2023 17:57:48</t>
  </si>
  <si>
    <t>17.07.2023 17:57:49</t>
  </si>
  <si>
    <t>17.07.2023 17:57:51</t>
  </si>
  <si>
    <t>17.07.2023 17:57:52</t>
  </si>
  <si>
    <t>17.07.2023 17:59:52</t>
  </si>
  <si>
    <t>17.07.2023 17:59:54</t>
  </si>
  <si>
    <t>17.07.2023 17:59:55</t>
  </si>
  <si>
    <t>17.07.2023 17:59:56</t>
  </si>
  <si>
    <t>17.07.2023 17:59:57</t>
  </si>
  <si>
    <t>17.07.2023 17:59:59</t>
  </si>
  <si>
    <t>17.07.2023 18:00:00</t>
  </si>
  <si>
    <t>17.07.2023 18:00:01</t>
  </si>
  <si>
    <t>17.07.2023 18:00:11</t>
  </si>
  <si>
    <t>17.07.2023 18:00:13</t>
  </si>
  <si>
    <t>17.07.2023 18:00:14</t>
  </si>
  <si>
    <t>17.07.2023 18:00:17</t>
  </si>
  <si>
    <t>17.07.2023 18:00:20</t>
  </si>
  <si>
    <t>17.07.2023 18:00:22</t>
  </si>
  <si>
    <t>17.07.2023 18:00:25</t>
  </si>
  <si>
    <t>17.07.2023 18:00:29</t>
  </si>
  <si>
    <t>17.07.2023 18:00:31</t>
  </si>
  <si>
    <t>17.07.2023 18:00:32</t>
  </si>
  <si>
    <t>17.07.2023 18:00:34</t>
  </si>
  <si>
    <t>17.07.2023 18:00:35</t>
  </si>
  <si>
    <t>17.07.2023 18:00:37</t>
  </si>
  <si>
    <t>17.07.2023 18:01:13</t>
  </si>
  <si>
    <t>17.07.2023 18:01:14</t>
  </si>
  <si>
    <t>17.07.2023 18:01:16</t>
  </si>
  <si>
    <t>17.07.2023 18:01:17</t>
  </si>
  <si>
    <t>17.07.2023 18:01:18</t>
  </si>
  <si>
    <t>17.07.2023 18:01:19</t>
  </si>
  <si>
    <t>17.07.2023 18:01:21</t>
  </si>
  <si>
    <t>17.07.2023 18:01:28</t>
  </si>
  <si>
    <t>17.07.2023 18:01:29</t>
  </si>
  <si>
    <t>17.07.2023 18:01:31</t>
  </si>
  <si>
    <t>17.07.2023 18:01:32</t>
  </si>
  <si>
    <t>17.07.2023 18:01:33</t>
  </si>
  <si>
    <t>17.07.2023 18:01:34</t>
  </si>
  <si>
    <t>17.07.2023 18:01:36</t>
  </si>
  <si>
    <t>17.07.2023 18:01:37</t>
  </si>
  <si>
    <t>17.07.2023 18:01:49</t>
  </si>
  <si>
    <t>17.07.2023 18:01:56</t>
  </si>
  <si>
    <t>17.07.2023 18:02:06</t>
  </si>
  <si>
    <t>17.07.2023 18:02:08</t>
  </si>
  <si>
    <t>17.07.2023 18:02:09</t>
  </si>
  <si>
    <t>17.07.2023 18:02:10</t>
  </si>
  <si>
    <t>17.07.2023 18:02:11</t>
  </si>
  <si>
    <t>17.07.2023 18:02:31</t>
  </si>
  <si>
    <t>17.07.2023 18:02:32</t>
  </si>
  <si>
    <t>17.07.2023 18:02:33</t>
  </si>
  <si>
    <t>17.07.2023 18:02:35</t>
  </si>
  <si>
    <t>17.07.2023 18:02:36</t>
  </si>
  <si>
    <t>17.07.2023 18:02:39</t>
  </si>
  <si>
    <t>17.07.2023 18:03:01</t>
  </si>
  <si>
    <t>17.07.2023 18:03:06</t>
  </si>
  <si>
    <t>17.07.2023 18:03:07</t>
  </si>
  <si>
    <t>17.07.2023 18:03:09</t>
  </si>
  <si>
    <t>17.07.2023 18:03:10</t>
  </si>
  <si>
    <t>17.07.2023 18:03:12</t>
  </si>
  <si>
    <t>17.07.2023 18:03:13</t>
  </si>
  <si>
    <t>17.07.2023 18:03:15</t>
  </si>
  <si>
    <t>17.07.2023 18:03:16</t>
  </si>
  <si>
    <t>17.07.2023 18:03:18</t>
  </si>
  <si>
    <t>17.07.2023 18:03:19</t>
  </si>
  <si>
    <t>17.07.2023 18:03:21</t>
  </si>
  <si>
    <t>17.07.2023 18:03:22</t>
  </si>
  <si>
    <t>17.07.2023 18:03:25</t>
  </si>
  <si>
    <t>17.07.2023 18:03:27</t>
  </si>
  <si>
    <t>17.07.2023 18:03:28</t>
  </si>
  <si>
    <t>17.07.2023 18:03:30</t>
  </si>
  <si>
    <t>17.07.2023 18:04:34</t>
  </si>
  <si>
    <t>17.07.2023 18:04:35</t>
  </si>
  <si>
    <t>17.07.2023 18:04:37</t>
  </si>
  <si>
    <t>17.07.2023 18:04:38</t>
  </si>
  <si>
    <t>17.07.2023 18:04:40</t>
  </si>
  <si>
    <t>17.07.2023 18:04:41</t>
  </si>
  <si>
    <t>17.07.2023 18:04:43</t>
  </si>
  <si>
    <t>17.07.2023 18:05:14</t>
  </si>
  <si>
    <t>17.07.2023 18:05:16</t>
  </si>
  <si>
    <t>17.07.2023 18:05:17</t>
  </si>
  <si>
    <t>17.07.2023 18:05:19</t>
  </si>
  <si>
    <t>17.07.2023 18:05:20</t>
  </si>
  <si>
    <t>17.07.2023 18:05:22</t>
  </si>
  <si>
    <t>17.07.2023 18:05:23</t>
  </si>
  <si>
    <t>17.07.2023 18:05:25</t>
  </si>
  <si>
    <t>17.07.2023 18:05:26</t>
  </si>
  <si>
    <t>17.07.2023 18:05:27</t>
  </si>
  <si>
    <t>17.07.2023 18:05:29</t>
  </si>
  <si>
    <t>17.07.2023 18:05:31</t>
  </si>
  <si>
    <t>17.07.2023 18:05:37</t>
  </si>
  <si>
    <t>17.07.2023 18:05:39</t>
  </si>
  <si>
    <t>17.07.2023 18:05:40</t>
  </si>
  <si>
    <t>17.07.2023 18:05:42</t>
  </si>
  <si>
    <t>17.07.2023 18:05:43</t>
  </si>
  <si>
    <t>17.07.2023 18:06:24</t>
  </si>
  <si>
    <t>17.07.2023 18:06:25</t>
  </si>
  <si>
    <t>17.07.2023 18:06:27</t>
  </si>
  <si>
    <t>17.07.2023 18:06:28</t>
  </si>
  <si>
    <t>17.07.2023 18:06:29</t>
  </si>
  <si>
    <t>17.07.2023 18:06:30</t>
  </si>
  <si>
    <t>17.07.2023 18:06:33</t>
  </si>
  <si>
    <t>17.07.2023 18:08:29</t>
  </si>
  <si>
    <t>17.07.2023 18:08:36</t>
  </si>
  <si>
    <t>17.07.2023 18:08:38</t>
  </si>
  <si>
    <t>17.07.2023 18:08:39</t>
  </si>
  <si>
    <t>17.07.2023 18:08:41</t>
  </si>
  <si>
    <t>17.07.2023 18:08:42</t>
  </si>
  <si>
    <t>17.07.2023 18:08:44</t>
  </si>
  <si>
    <t>17.07.2023 18:09:12</t>
  </si>
  <si>
    <t>17.07.2023 18:09:14</t>
  </si>
  <si>
    <t>17.07.2023 18:09:15</t>
  </si>
  <si>
    <t>17.07.2023 18:09:17</t>
  </si>
  <si>
    <t>17.07.2023 18:09:18</t>
  </si>
  <si>
    <t>17.07.2023 18:09:20</t>
  </si>
  <si>
    <t>17.07.2023 18:09:50</t>
  </si>
  <si>
    <t>17.07.2023 18:09:51</t>
  </si>
  <si>
    <t>17.07.2023 18:09:53</t>
  </si>
  <si>
    <t>17.07.2023 18:09:54</t>
  </si>
  <si>
    <t>17.07.2023 18:09:56</t>
  </si>
  <si>
    <t>17.07.2023 18:09:57</t>
  </si>
  <si>
    <t>17.07.2023 18:09:59</t>
  </si>
  <si>
    <t>17.07.2023 18:10:00</t>
  </si>
  <si>
    <t>17.07.2023 18:10:02</t>
  </si>
  <si>
    <t>17.07.2023 18:10:48</t>
  </si>
  <si>
    <t>17.07.2023 18:10:50</t>
  </si>
  <si>
    <t>17.07.2023 18:10:51</t>
  </si>
  <si>
    <t>17.07.2023 18:10:52</t>
  </si>
  <si>
    <t>17.07.2023 18:10:55</t>
  </si>
  <si>
    <t>17.07.2023 18:10:56</t>
  </si>
  <si>
    <t>17.07.2023 18:10:57</t>
  </si>
  <si>
    <t>17.07.2023 18:10:59</t>
  </si>
  <si>
    <t>17.07.2023 18:11:01</t>
  </si>
  <si>
    <t>17.07.2023 18:11:12</t>
  </si>
  <si>
    <t>17.07.2023 18:11:13</t>
  </si>
  <si>
    <t>17.07.2023 18:11:15</t>
  </si>
  <si>
    <t>17.07.2023 18:11:16</t>
  </si>
  <si>
    <t>17.07.2023 18:11:18</t>
  </si>
  <si>
    <t>17.07.2023 18:12:13</t>
  </si>
  <si>
    <t>17.07.2023 18:12:18</t>
  </si>
  <si>
    <t>17.07.2023 18:13:22</t>
  </si>
  <si>
    <t>17.07.2023 18:13:23</t>
  </si>
  <si>
    <t>17.07.2023 18:13:25</t>
  </si>
  <si>
    <t>17.07.2023 18:13:26</t>
  </si>
  <si>
    <t>17.07.2023 18:13:27</t>
  </si>
  <si>
    <t>17.07.2023 18:13:30</t>
  </si>
  <si>
    <t>17.07.2023 18:15:31</t>
  </si>
  <si>
    <t>17.07.2023 18:15:34</t>
  </si>
  <si>
    <t>17.07.2023 18:15:36</t>
  </si>
  <si>
    <t>17.07.2023 18:15:39</t>
  </si>
  <si>
    <t>17.07.2023 18:15:40</t>
  </si>
  <si>
    <t>17.07.2023 18:15:42</t>
  </si>
  <si>
    <t>17.07.2023 18:15:43</t>
  </si>
  <si>
    <t>17.07.2023 18:15:45</t>
  </si>
  <si>
    <t>17.07.2023 18:15:46</t>
  </si>
  <si>
    <t>17.07.2023 18:15:49</t>
  </si>
  <si>
    <t>17.07.2023 18:15:51</t>
  </si>
  <si>
    <t>17.07.2023 18:15:52</t>
  </si>
  <si>
    <t>17.07.2023 18:15:53</t>
  </si>
  <si>
    <t>17.07.2023 18:15:54</t>
  </si>
  <si>
    <t>17.07.2023 18:15:56</t>
  </si>
  <si>
    <t>17.07.2023 18:17:42</t>
  </si>
  <si>
    <t>17.07.2023 18:17:43</t>
  </si>
  <si>
    <t>17.07.2023 18:17:45</t>
  </si>
  <si>
    <t>17.07.2023 18:17:46</t>
  </si>
  <si>
    <t>17.07.2023 18:17:48</t>
  </si>
  <si>
    <t>17.07.2023 18:17:49</t>
  </si>
  <si>
    <t>17.07.2023 18:17:54</t>
  </si>
  <si>
    <t>17.07.2023 18:17:55</t>
  </si>
  <si>
    <t>17.07.2023 18:17:57</t>
  </si>
  <si>
    <t>17.07.2023 18:17:58</t>
  </si>
  <si>
    <t>17.07.2023 18:18:00</t>
  </si>
  <si>
    <t>17.07.2023 18:18:01</t>
  </si>
  <si>
    <t>17.07.2023 18:18:03</t>
  </si>
  <si>
    <t>17.07.2023 18:18:06</t>
  </si>
  <si>
    <t>17.07.2023 18:18:07</t>
  </si>
  <si>
    <t>17.07.2023 18:19:22</t>
  </si>
  <si>
    <t>17.07.2023 18:19:24</t>
  </si>
  <si>
    <t>17.07.2023 18:19:25</t>
  </si>
  <si>
    <t>17.07.2023 18:19:27</t>
  </si>
  <si>
    <t>17.07.2023 18:19:28</t>
  </si>
  <si>
    <t>17.07.2023 18:19:30</t>
  </si>
  <si>
    <t>17.07.2023 18:19:55</t>
  </si>
  <si>
    <t>17.07.2023 18:19:57</t>
  </si>
  <si>
    <t>17.07.2023 18:19:58</t>
  </si>
  <si>
    <t>17.07.2023 18:19:59</t>
  </si>
  <si>
    <t>17.07.2023 18:20:02</t>
  </si>
  <si>
    <t>17.07.2023 18:25:08</t>
  </si>
  <si>
    <t>17.07.2023 18:25:10</t>
  </si>
  <si>
    <t>17.07.2023 18:25:11</t>
  </si>
  <si>
    <t>17.07.2023 18:25:13</t>
  </si>
  <si>
    <t>17.07.2023 18:25:14</t>
  </si>
  <si>
    <t>17.07.2023 18:26:53</t>
  </si>
  <si>
    <t>17.07.2023 18:26:55</t>
  </si>
  <si>
    <t>17.07.2023 18:26:56</t>
  </si>
  <si>
    <t>17.07.2023 18:26:58</t>
  </si>
  <si>
    <t>17.07.2023 18:26:59</t>
  </si>
  <si>
    <t>17.07.2023 18:27:01</t>
  </si>
  <si>
    <t>17.07.2023 18:27:02</t>
  </si>
  <si>
    <t>17.07.2023 18:28:20</t>
  </si>
  <si>
    <t>17.07.2023 18:28:22</t>
  </si>
  <si>
    <t>17.07.2023 18:28:23</t>
  </si>
  <si>
    <t>17.07.2023 18:28:24</t>
  </si>
  <si>
    <t>17.07.2023 18:28:25</t>
  </si>
  <si>
    <t>17.07.2023 18:28:27</t>
  </si>
  <si>
    <t>17.07.2023 18:28:28</t>
  </si>
  <si>
    <t>17.07.2023 18:29:31</t>
  </si>
  <si>
    <t>17.07.2023 18:29:32</t>
  </si>
  <si>
    <t>17.07.2023 18:29:33</t>
  </si>
  <si>
    <t>17.07.2023 18:29:35</t>
  </si>
  <si>
    <t>17.07.2023 18:29:36</t>
  </si>
  <si>
    <t>17.07.2023 18:29:39</t>
  </si>
  <si>
    <t>17.07.2023 18:29:40</t>
  </si>
  <si>
    <t>17.07.2023 18:29:46</t>
  </si>
  <si>
    <t>17.07.2023 18:29:55</t>
  </si>
  <si>
    <t>17.07.2023 18:29:56</t>
  </si>
  <si>
    <t>17.07.2023 18:29:58</t>
  </si>
  <si>
    <t>17.07.2023 18:29:59</t>
  </si>
  <si>
    <t>17.07.2023 18:30:01</t>
  </si>
  <si>
    <t>17.07.2023 18:31:17</t>
  </si>
  <si>
    <t>17.07.2023 18:31:19</t>
  </si>
  <si>
    <t>17.07.2023 18:31:20</t>
  </si>
  <si>
    <t>17.07.2023 18:31:22</t>
  </si>
  <si>
    <t>17.07.2023 18:31:23</t>
  </si>
  <si>
    <t>17.07.2023 18:31:25</t>
  </si>
  <si>
    <t>17.07.2023 18:31:26</t>
  </si>
  <si>
    <t>17.07.2023 18:31:58</t>
  </si>
  <si>
    <t>17.07.2023 18:31:59</t>
  </si>
  <si>
    <t>17.07.2023 18:32:01</t>
  </si>
  <si>
    <t>17.07.2023 18:32:55</t>
  </si>
  <si>
    <t>17.07.2023 18:32:58</t>
  </si>
  <si>
    <t>17.07.2023 18:32:59</t>
  </si>
  <si>
    <t>17.07.2023 18:33:01</t>
  </si>
  <si>
    <t>17.07.2023 18:33:02</t>
  </si>
  <si>
    <t>17.07.2023 18:33:04</t>
  </si>
  <si>
    <t>17.07.2023 18:33:05</t>
  </si>
  <si>
    <t>17.07.2023 18:33:07</t>
  </si>
  <si>
    <t>17.07.2023 18:33:08</t>
  </si>
  <si>
    <t>17.07.2023 18:34:56</t>
  </si>
  <si>
    <t>17.07.2023 18:34:59</t>
  </si>
  <si>
    <t>17.07.2023 18:35:01</t>
  </si>
  <si>
    <t>17.07.2023 18:35:02</t>
  </si>
  <si>
    <t>17.07.2023 18:35:04</t>
  </si>
  <si>
    <t>17.07.2023 18:35:05</t>
  </si>
  <si>
    <t>17.07.2023 18:35:07</t>
  </si>
  <si>
    <t>17.07.2023 18:35:08</t>
  </si>
  <si>
    <t>17.07.2023 18:35:26</t>
  </si>
  <si>
    <t>17.07.2023 18:35:28</t>
  </si>
  <si>
    <t>17.07.2023 18:35:32</t>
  </si>
  <si>
    <t>17.07.2023 18:35:35</t>
  </si>
  <si>
    <t>17.07.2023 18:35:43</t>
  </si>
  <si>
    <t>17.07.2023 18:35:44</t>
  </si>
  <si>
    <t>17.07.2023 18:35:46</t>
  </si>
  <si>
    <t>17.07.2023 18:35:47</t>
  </si>
  <si>
    <t>17.07.2023 18:35:49</t>
  </si>
  <si>
    <t>17.07.2023 18:35:50</t>
  </si>
  <si>
    <t>17.07.2023 18:35:52</t>
  </si>
  <si>
    <t>17.07.2023 18:35:53</t>
  </si>
  <si>
    <t>17.07.2023 18:36:01</t>
  </si>
  <si>
    <t>17.07.2023 18:36:02</t>
  </si>
  <si>
    <t>17.07.2023 18:36:04</t>
  </si>
  <si>
    <t>17.07.2023 18:36:05</t>
  </si>
  <si>
    <t>17.07.2023 18:36:46</t>
  </si>
  <si>
    <t>17.07.2023 18:36:47</t>
  </si>
  <si>
    <t>17.07.2023 18:36:49</t>
  </si>
  <si>
    <t>17.07.2023 18:36:50</t>
  </si>
  <si>
    <t>17.07.2023 18:37:16</t>
  </si>
  <si>
    <t>17.07.2023 18:37:17</t>
  </si>
  <si>
    <t>17.07.2023 18:37:19</t>
  </si>
  <si>
    <t>17.07.2023 18:37:20</t>
  </si>
  <si>
    <t>17.07.2023 18:37:22</t>
  </si>
  <si>
    <t>17.07.2023 18:39:23</t>
  </si>
  <si>
    <t>17.07.2023 18:39:25</t>
  </si>
  <si>
    <t>17.07.2023 18:39:26</t>
  </si>
  <si>
    <t>17.07.2023 18:39:28</t>
  </si>
  <si>
    <t>17.07.2023 18:39:29</t>
  </si>
  <si>
    <t>17.07.2023 18:39:31</t>
  </si>
  <si>
    <t>17.07.2023 18:39:32</t>
  </si>
  <si>
    <t>17.07.2023 18:39:52</t>
  </si>
  <si>
    <t>17.07.2023 18:39:53</t>
  </si>
  <si>
    <t>17.07.2023 18:39:55</t>
  </si>
  <si>
    <t>17.07.2023 18:39:56</t>
  </si>
  <si>
    <t>17.07.2023 18:39:58</t>
  </si>
  <si>
    <t>17.07.2023 18:39:59</t>
  </si>
  <si>
    <t>17.07.2023 18:40:29</t>
  </si>
  <si>
    <t>17.07.2023 18:40:31</t>
  </si>
  <si>
    <t>17.07.2023 18:40:32</t>
  </si>
  <si>
    <t>17.07.2023 18:40:34</t>
  </si>
  <si>
    <t>17.07.2023 18:41:47</t>
  </si>
  <si>
    <t>17.07.2023 18:41:48</t>
  </si>
  <si>
    <t>17.07.2023 18:41:50</t>
  </si>
  <si>
    <t>17.07.2023 18:41:51</t>
  </si>
  <si>
    <t>17.07.2023 18:41:52</t>
  </si>
  <si>
    <t>17.07.2023 18:41:55</t>
  </si>
  <si>
    <t>17.07.2023 18:44:46</t>
  </si>
  <si>
    <t>17.07.2023 18:44:49</t>
  </si>
  <si>
    <t>17.07.2023 18:44:50</t>
  </si>
  <si>
    <t>17.07.2023 18:44:52</t>
  </si>
  <si>
    <t>17.07.2023 18:44:53</t>
  </si>
  <si>
    <t>17.07.2023 18:44:55</t>
  </si>
  <si>
    <t>17.07.2023 18:44:56</t>
  </si>
  <si>
    <t>17.07.2023 18:44:58</t>
  </si>
  <si>
    <t>17.07.2023 18:44:59</t>
  </si>
  <si>
    <t>17.07.2023 18:45:01</t>
  </si>
  <si>
    <t>17.07.2023 18:45:02</t>
  </si>
  <si>
    <t>17.07.2023 18:45:04</t>
  </si>
  <si>
    <t>17.07.2023 18:45:31</t>
  </si>
  <si>
    <t>17.07.2023 18:45:32</t>
  </si>
  <si>
    <t>17.07.2023 18:45:34</t>
  </si>
  <si>
    <t>17.07.2023 18:45:35</t>
  </si>
  <si>
    <t>17.07.2023 18:45:38</t>
  </si>
  <si>
    <t>17.07.2023 18:45:50</t>
  </si>
  <si>
    <t>17.07.2023 18:45:52</t>
  </si>
  <si>
    <t>17.07.2023 18:45:53</t>
  </si>
  <si>
    <t>17.07.2023 18:45:55</t>
  </si>
  <si>
    <t>17.07.2023 18:45:56</t>
  </si>
  <si>
    <t>17.07.2023 18:46:56</t>
  </si>
  <si>
    <t>17.07.2023 18:46:58</t>
  </si>
  <si>
    <t>17.07.2023 18:46:59</t>
  </si>
  <si>
    <t>17.07.2023 18:47:00</t>
  </si>
  <si>
    <t>17.07.2023 18:47:02</t>
  </si>
  <si>
    <t>17.07.2023 18:47:03</t>
  </si>
  <si>
    <t>17.07.2023 18:47:05</t>
  </si>
  <si>
    <t>17.07.2023 18:47:07</t>
  </si>
  <si>
    <t>17.07.2023 18:47:22</t>
  </si>
  <si>
    <t>17.07.2023 18:47:25</t>
  </si>
  <si>
    <t>17.07.2023 18:47:27</t>
  </si>
  <si>
    <t>17.07.2023 18:47:28</t>
  </si>
  <si>
    <t>17.07.2023 18:47:30</t>
  </si>
  <si>
    <t>17.07.2023 18:47:31</t>
  </si>
  <si>
    <t>17.07.2023 18:47:33</t>
  </si>
  <si>
    <t>17.07.2023 18:47:36</t>
  </si>
  <si>
    <t>17.07.2023 18:47:37</t>
  </si>
  <si>
    <t>17.07.2023 18:48:39</t>
  </si>
  <si>
    <t>17.07.2023 18:48:42</t>
  </si>
  <si>
    <t>17.07.2023 18:48:43</t>
  </si>
  <si>
    <t>17.07.2023 18:48:45</t>
  </si>
  <si>
    <t>17.07.2023 18:48:46</t>
  </si>
  <si>
    <t>17.07.2023 18:48:48</t>
  </si>
  <si>
    <t>17.07.2023 18:48:49</t>
  </si>
  <si>
    <t>17.07.2023 18:48:51</t>
  </si>
  <si>
    <t>17.07.2023 18:50:25</t>
  </si>
  <si>
    <t>17.07.2023 18:50:36</t>
  </si>
  <si>
    <t>17.07.2023 18:50:37</t>
  </si>
  <si>
    <t>17.07.2023 18:50:39</t>
  </si>
  <si>
    <t>17.07.2023 18:50:40</t>
  </si>
  <si>
    <t>17.07.2023 18:50:42</t>
  </si>
  <si>
    <t>17.07.2023 18:50:43</t>
  </si>
  <si>
    <t>17.07.2023 18:50:45</t>
  </si>
  <si>
    <t>17.07.2023 18:50:46</t>
  </si>
  <si>
    <t>17.07.2023 18:50:48</t>
  </si>
  <si>
    <t>17.07.2023 18:51:19</t>
  </si>
  <si>
    <t>17.07.2023 18:51:22</t>
  </si>
  <si>
    <t>17.07.2023 18:51:24</t>
  </si>
  <si>
    <t>17.07.2023 18:51:25</t>
  </si>
  <si>
    <t>17.07.2023 18:51:27</t>
  </si>
  <si>
    <t>17.07.2023 18:51:28</t>
  </si>
  <si>
    <t>17.07.2023 18:52:06</t>
  </si>
  <si>
    <t>17.07.2023 18:52:07</t>
  </si>
  <si>
    <t>17.07.2023 18:52:09</t>
  </si>
  <si>
    <t>17.07.2023 18:52:10</t>
  </si>
  <si>
    <t>17.07.2023 18:52:12</t>
  </si>
  <si>
    <t>17.07.2023 18:52:14</t>
  </si>
  <si>
    <t>17.07.2023 18:53:02</t>
  </si>
  <si>
    <t>17.07.2023 18:53:05</t>
  </si>
  <si>
    <t>17.07.2023 18:53:07</t>
  </si>
  <si>
    <t>17.07.2023 18:53:08</t>
  </si>
  <si>
    <t>17.07.2023 18:53:10</t>
  </si>
  <si>
    <t>17.07.2023 18:53:11</t>
  </si>
  <si>
    <t>17.07.2023 18:53:13</t>
  </si>
  <si>
    <t>17.07.2023 18:53:14</t>
  </si>
  <si>
    <t>17.07.2023 18:53:20</t>
  </si>
  <si>
    <t>17.07.2023 18:53:23</t>
  </si>
  <si>
    <t>17.07.2023 18:53:47</t>
  </si>
  <si>
    <t>17.07.2023 18:53:49</t>
  </si>
  <si>
    <t>17.07.2023 18:53:50</t>
  </si>
  <si>
    <t>17.07.2023 18:53:51</t>
  </si>
  <si>
    <t>17.07.2023 18:54:05</t>
  </si>
  <si>
    <t>17.07.2023 18:54:08</t>
  </si>
  <si>
    <t>17.07.2023 18:54:09</t>
  </si>
  <si>
    <t>17.07.2023 18:54:11</t>
  </si>
  <si>
    <t>17.07.2023 18:54:12</t>
  </si>
  <si>
    <t>17.07.2023 18:54:14</t>
  </si>
  <si>
    <t>17.07.2023 18:54:15</t>
  </si>
  <si>
    <t>17.07.2023 18:55:39</t>
  </si>
  <si>
    <t>17.07.2023 18:55:44</t>
  </si>
  <si>
    <t>17.07.2023 18:55:45</t>
  </si>
  <si>
    <t>17.07.2023 18:55:47</t>
  </si>
  <si>
    <t>17.07.2023 18:55:48</t>
  </si>
  <si>
    <t>17.07.2023 18:55:50</t>
  </si>
  <si>
    <t>17.07.2023 18:56:42</t>
  </si>
  <si>
    <t>17.07.2023 18:56:44</t>
  </si>
  <si>
    <t>17.07.2023 18:56:45</t>
  </si>
  <si>
    <t>17.07.2023 18:56:47</t>
  </si>
  <si>
    <t>17.07.2023 18:56:48</t>
  </si>
  <si>
    <t>17.07.2023 18:56:57</t>
  </si>
  <si>
    <t>17.07.2023 18:56:59</t>
  </si>
  <si>
    <t>17.07.2023 18:57:00</t>
  </si>
  <si>
    <t>17.07.2023 18:57:02</t>
  </si>
  <si>
    <t>17.07.2023 18:57:03</t>
  </si>
  <si>
    <t>17.07.2023 18:57:06</t>
  </si>
  <si>
    <t>17.07.2023 18:57:22</t>
  </si>
  <si>
    <t>17.07.2023 18:57:24</t>
  </si>
  <si>
    <t>17.07.2023 18:57:25</t>
  </si>
  <si>
    <t>17.07.2023 18:57:27</t>
  </si>
  <si>
    <t>17.07.2023 18:57:28</t>
  </si>
  <si>
    <t>17.07.2023 18:57:30</t>
  </si>
  <si>
    <t>17.07.2023 18:57:31</t>
  </si>
  <si>
    <t>17.07.2023 18:57:58</t>
  </si>
  <si>
    <t>17.07.2023 18:58:00</t>
  </si>
  <si>
    <t>17.07.2023 18:58:04</t>
  </si>
  <si>
    <t>17.07.2023 18:58:06</t>
  </si>
  <si>
    <t>17.07.2023 18:58:07</t>
  </si>
  <si>
    <t>17.07.2023 18:58:09</t>
  </si>
  <si>
    <t>17.07.2023 18:58:10</t>
  </si>
  <si>
    <t>17.07.2023 18:58:15</t>
  </si>
  <si>
    <t>17.07.2023 18:58:16</t>
  </si>
  <si>
    <t>17.07.2023 18:58:18</t>
  </si>
  <si>
    <t>17.07.2023 18:58:19</t>
  </si>
  <si>
    <t>17.07.2023 18:58:21</t>
  </si>
  <si>
    <t>17.07.2023 18:58:22</t>
  </si>
  <si>
    <t>17.07.2023 19:00:08</t>
  </si>
  <si>
    <t>17.07.2023 19:00:10</t>
  </si>
  <si>
    <t>17.07.2023 19:00:11</t>
  </si>
  <si>
    <t>17.07.2023 19:00:13</t>
  </si>
  <si>
    <t>17.07.2023 19:00:14</t>
  </si>
  <si>
    <t>17.07.2023 19:01:35</t>
  </si>
  <si>
    <t>17.07.2023 19:01:37</t>
  </si>
  <si>
    <t>17.07.2023 19:01:38</t>
  </si>
  <si>
    <t>17.07.2023 19:01:40</t>
  </si>
  <si>
    <t>17.07.2023 19:01:41</t>
  </si>
  <si>
    <t>17.07.2023 19:01:43</t>
  </si>
  <si>
    <t>17.07.2023 19:02:58</t>
  </si>
  <si>
    <t>17.07.2023 19:02:59</t>
  </si>
  <si>
    <t>17.07.2023 19:03:01</t>
  </si>
  <si>
    <t>17.07.2023 19:03:02</t>
  </si>
  <si>
    <t>17.07.2023 19:03:04</t>
  </si>
  <si>
    <t>17.07.2023 19:03:05</t>
  </si>
  <si>
    <t>17.07.2023 19:03:08</t>
  </si>
  <si>
    <t>17.07.2023 19:03:35</t>
  </si>
  <si>
    <t>17.07.2023 19:03:37</t>
  </si>
  <si>
    <t>17.07.2023 19:03:38</t>
  </si>
  <si>
    <t>17.07.2023 19:06:16</t>
  </si>
  <si>
    <t>17.07.2023 19:06:19</t>
  </si>
  <si>
    <t>17.07.2023 19:06:20</t>
  </si>
  <si>
    <t>17.07.2023 19:06:22</t>
  </si>
  <si>
    <t>17.07.2023 19:06:23</t>
  </si>
  <si>
    <t>17.07.2023 19:06:37</t>
  </si>
  <si>
    <t>17.07.2023 19:06:38</t>
  </si>
  <si>
    <t>17.07.2023 19:06:40</t>
  </si>
  <si>
    <t>17.07.2023 19:06:41</t>
  </si>
  <si>
    <t>17.07.2023 19:06:43</t>
  </si>
  <si>
    <t>17.07.2023 19:06:44</t>
  </si>
  <si>
    <t>17.07.2023 19:06:53</t>
  </si>
  <si>
    <t>17.07.2023 19:06:54</t>
  </si>
  <si>
    <t>17.07.2023 19:06:56</t>
  </si>
  <si>
    <t>17.07.2023 19:06:57</t>
  </si>
  <si>
    <t>17.07.2023 19:06:59</t>
  </si>
  <si>
    <t>17.07.2023 19:10:00</t>
  </si>
  <si>
    <t>17.07.2023 19:10:02</t>
  </si>
  <si>
    <t>17.07.2023 19:10:03</t>
  </si>
  <si>
    <t>17.07.2023 19:10:05</t>
  </si>
  <si>
    <t>17.07.2023 19:10:06</t>
  </si>
  <si>
    <t>17.07.2023 19:10:35</t>
  </si>
  <si>
    <t>17.07.2023 19:13:29</t>
  </si>
  <si>
    <t>17.07.2023 19:13:30</t>
  </si>
  <si>
    <t>17.07.2023 19:13:32</t>
  </si>
  <si>
    <t>17.07.2023 19:13:33</t>
  </si>
  <si>
    <t>17.07.2023 19:13:35</t>
  </si>
  <si>
    <t>17.07.2023 19:13:36</t>
  </si>
  <si>
    <t>17.07.2023 19:13:38</t>
  </si>
  <si>
    <t>17.07.2023 19:14:51</t>
  </si>
  <si>
    <t>17.07.2023 19:14:54</t>
  </si>
  <si>
    <t>17.07.2023 19:14:56</t>
  </si>
  <si>
    <t>17.07.2023 19:14:57</t>
  </si>
  <si>
    <t>17.07.2023 19:14:59</t>
  </si>
  <si>
    <t>17.07.2023 19:15:00</t>
  </si>
  <si>
    <t>17.07.2023 19:15:02</t>
  </si>
  <si>
    <t>17.07.2023 19:15:17</t>
  </si>
  <si>
    <t>17.07.2023 19:15:18</t>
  </si>
  <si>
    <t>17.07.2023 19:15:20</t>
  </si>
  <si>
    <t>17.07.2023 19:15:21</t>
  </si>
  <si>
    <t>17.07.2023 19:15:23</t>
  </si>
  <si>
    <t>17.07.2023 19:16:11</t>
  </si>
  <si>
    <t>17.07.2023 19:16:12</t>
  </si>
  <si>
    <t>17.07.2023 19:16:14</t>
  </si>
  <si>
    <t>17.07.2023 19:16:15</t>
  </si>
  <si>
    <t>17.07.2023 19:16:17</t>
  </si>
  <si>
    <t>17.07.2023 19:16:18</t>
  </si>
  <si>
    <t>17.07.2023 19:16:20</t>
  </si>
  <si>
    <t>17.07.2023 19:17:00</t>
  </si>
  <si>
    <t>17.07.2023 19:17:02</t>
  </si>
  <si>
    <t>17.07.2023 19:17:03</t>
  </si>
  <si>
    <t>17.07.2023 19:17:05</t>
  </si>
  <si>
    <t>17.07.2023 19:17:06</t>
  </si>
  <si>
    <t>17.07.2023 19:17:08</t>
  </si>
  <si>
    <t>17.07.2023 19:17:09</t>
  </si>
  <si>
    <t>17.07.2023 19:17:11</t>
  </si>
  <si>
    <t>17.07.2023 19:19:59</t>
  </si>
  <si>
    <t>17.07.2023 19:20:00</t>
  </si>
  <si>
    <t>17.07.2023 19:20:02</t>
  </si>
  <si>
    <t>17.07.2023 19:20:03</t>
  </si>
  <si>
    <t>17.07.2023 19:20:56</t>
  </si>
  <si>
    <t>17.07.2023 19:20:57</t>
  </si>
  <si>
    <t>17.07.2023 19:20:59</t>
  </si>
  <si>
    <t>17.07.2023 19:21:00</t>
  </si>
  <si>
    <t>17.07.2023 19:21:02</t>
  </si>
  <si>
    <t>17.07.2023 19:23:47</t>
  </si>
  <si>
    <t>17.07.2023 19:23:48</t>
  </si>
  <si>
    <t>17.07.2023 19:23:50</t>
  </si>
  <si>
    <t>17.07.2023 19:23:51</t>
  </si>
  <si>
    <t>17.07.2023 19:23:53</t>
  </si>
  <si>
    <t>17.07.2023 19:23:54</t>
  </si>
  <si>
    <t>17.07.2023 19:24:41</t>
  </si>
  <si>
    <t>17.07.2023 19:26:20</t>
  </si>
  <si>
    <t>17.07.2023 19:26:21</t>
  </si>
  <si>
    <t>17.07.2023 19:26:24</t>
  </si>
  <si>
    <t>17.07.2023 19:26:26</t>
  </si>
  <si>
    <t>17.07.2023 19:26:33</t>
  </si>
  <si>
    <t>17.07.2023 19:26:35</t>
  </si>
  <si>
    <t>17.07.2023 19:26:36</t>
  </si>
  <si>
    <t>17.07.2023 19:26:38</t>
  </si>
  <si>
    <t>17.07.2023 19:26:39</t>
  </si>
  <si>
    <t>17.07.2023 19:26:42</t>
  </si>
  <si>
    <t>17.07.2023 19:26:44</t>
  </si>
  <si>
    <t>17.07.2023 19:26:45</t>
  </si>
  <si>
    <t>17.07.2023 19:26:47</t>
  </si>
  <si>
    <t>17.07.2023 19:26:48</t>
  </si>
  <si>
    <t>17.07.2023 19:26:50</t>
  </si>
  <si>
    <t>17.07.2023 19:28:15</t>
  </si>
  <si>
    <t>17.07.2023 19:28:17</t>
  </si>
  <si>
    <t>17.07.2023 19:28:18</t>
  </si>
  <si>
    <t>17.07.2023 19:28:20</t>
  </si>
  <si>
    <t>17.07.2023 19:28:21</t>
  </si>
  <si>
    <t>17.07.2023 19:28:23</t>
  </si>
  <si>
    <t>17.07.2023 19:28:24</t>
  </si>
  <si>
    <t>17.07.2023 19:30:02</t>
  </si>
  <si>
    <t>17.07.2023 19:30:05</t>
  </si>
  <si>
    <t>17.07.2023 19:30:06</t>
  </si>
  <si>
    <t>17.07.2023 19:30:08</t>
  </si>
  <si>
    <t>17.07.2023 19:30:09</t>
  </si>
  <si>
    <t>17.07.2023 19:30:11</t>
  </si>
  <si>
    <t>17.07.2023 19:31:41</t>
  </si>
  <si>
    <t>17.07.2023 19:31:42</t>
  </si>
  <si>
    <t>17.07.2023 19:31:44</t>
  </si>
  <si>
    <t>17.07.2023 19:31:45</t>
  </si>
  <si>
    <t>17.07.2023 19:31:48</t>
  </si>
  <si>
    <t>17.07.2023 19:32:27</t>
  </si>
  <si>
    <t>17.07.2023 19:32:30</t>
  </si>
  <si>
    <t>17.07.2023 19:32:32</t>
  </si>
  <si>
    <t>17.07.2023 19:32:33</t>
  </si>
  <si>
    <t>17.07.2023 19:32:35</t>
  </si>
  <si>
    <t>17.07.2023 19:32:36</t>
  </si>
  <si>
    <t>17.07.2023 19:33:03</t>
  </si>
  <si>
    <t>17.07.2023 19:33:05</t>
  </si>
  <si>
    <t>17.07.2023 19:33:06</t>
  </si>
  <si>
    <t>17.07.2023 19:33:08</t>
  </si>
  <si>
    <t>17.07.2023 19:33:09</t>
  </si>
  <si>
    <t>17.07.2023 19:33:11</t>
  </si>
  <si>
    <t>17.07.2023 19:33:12</t>
  </si>
  <si>
    <t>17.07.2023 19:33:27</t>
  </si>
  <si>
    <t>17.07.2023 19:33:29</t>
  </si>
  <si>
    <t>17.07.2023 19:33:30</t>
  </si>
  <si>
    <t>17.07.2023 19:33:32</t>
  </si>
  <si>
    <t>17.07.2023 19:33:33</t>
  </si>
  <si>
    <t>17.07.2023 19:33:35</t>
  </si>
  <si>
    <t>17.07.2023 19:33:36</t>
  </si>
  <si>
    <t>17.07.2023 19:33:38</t>
  </si>
  <si>
    <t>17.07.2023 19:33:39</t>
  </si>
  <si>
    <t>17.07.2023 19:33:41</t>
  </si>
  <si>
    <t>17.07.2023 19:33:42</t>
  </si>
  <si>
    <t>17.07.2023 19:33:44</t>
  </si>
  <si>
    <t>17.07.2023 19:33:45</t>
  </si>
  <si>
    <t>17.07.2023 19:33:47</t>
  </si>
  <si>
    <t>17.07.2023 19:33:48</t>
  </si>
  <si>
    <t>17.07.2023 19:33:51</t>
  </si>
  <si>
    <t>17.07.2023 19:34:41</t>
  </si>
  <si>
    <t>17.07.2023 19:34:42</t>
  </si>
  <si>
    <t>17.07.2023 19:34:44</t>
  </si>
  <si>
    <t>17.07.2023 19:34:45</t>
  </si>
  <si>
    <t>17.07.2023 19:34:53</t>
  </si>
  <si>
    <t>17.07.2023 19:34:54</t>
  </si>
  <si>
    <t>17.07.2023 19:34:56</t>
  </si>
  <si>
    <t>17.07.2023 19:34:57</t>
  </si>
  <si>
    <t>17.07.2023 19:35:23</t>
  </si>
  <si>
    <t>17.07.2023 19:35:24</t>
  </si>
  <si>
    <t>17.07.2023 19:36:41</t>
  </si>
  <si>
    <t>17.07.2023 19:36:42</t>
  </si>
  <si>
    <t>17.07.2023 19:36:44</t>
  </si>
  <si>
    <t>17.07.2023 19:36:45</t>
  </si>
  <si>
    <t>17.07.2023 19:37:32</t>
  </si>
  <si>
    <t>17.07.2023 19:37:33</t>
  </si>
  <si>
    <t>17.07.2023 19:37:35</t>
  </si>
  <si>
    <t>17.07.2023 19:37:36</t>
  </si>
  <si>
    <t>17.07.2023 19:37:38</t>
  </si>
  <si>
    <t>17.07.2023 19:37:39</t>
  </si>
  <si>
    <t>17.07.2023 19:38:21</t>
  </si>
  <si>
    <t>17.07.2023 19:38:23</t>
  </si>
  <si>
    <t>17.07.2023 19:38:24</t>
  </si>
  <si>
    <t>17.07.2023 19:38:26</t>
  </si>
  <si>
    <t>17.07.2023 19:38:29</t>
  </si>
  <si>
    <t>17.07.2023 19:40:39</t>
  </si>
  <si>
    <t>17.07.2023 19:40:41</t>
  </si>
  <si>
    <t>17.07.2023 19:40:42</t>
  </si>
  <si>
    <t>17.07.2023 19:40:44</t>
  </si>
  <si>
    <t>17.07.2023 19:40:45</t>
  </si>
  <si>
    <t>17.07.2023 19:41:20</t>
  </si>
  <si>
    <t>17.07.2023 19:41:21</t>
  </si>
  <si>
    <t>17.07.2023 19:41:23</t>
  </si>
  <si>
    <t>17.07.2023 19:41:24</t>
  </si>
  <si>
    <t>17.07.2023 19:41:26</t>
  </si>
  <si>
    <t>17.07.2023 19:41:29</t>
  </si>
  <si>
    <t>17.07.2023 19:43:07</t>
  </si>
  <si>
    <t>17.07.2023 19:43:09</t>
  </si>
  <si>
    <t>17.07.2023 19:43:10</t>
  </si>
  <si>
    <t>17.07.2023 19:43:12</t>
  </si>
  <si>
    <t>17.07.2023 19:43:13</t>
  </si>
  <si>
    <t>17.07.2023 19:45:43</t>
  </si>
  <si>
    <t>17.07.2023 19:45:45</t>
  </si>
  <si>
    <t>17.07.2023 19:45:46</t>
  </si>
  <si>
    <t>17.07.2023 19:45:48</t>
  </si>
  <si>
    <t>17.07.2023 19:46:19</t>
  </si>
  <si>
    <t>17.07.2023 19:46:22</t>
  </si>
  <si>
    <t>17.07.2023 19:46:24</t>
  </si>
  <si>
    <t>17.07.2023 19:46:25</t>
  </si>
  <si>
    <t>17.07.2023 19:46:27</t>
  </si>
  <si>
    <t>17.07.2023 19:46:28</t>
  </si>
  <si>
    <t>17.07.2023 19:47:13</t>
  </si>
  <si>
    <t>17.07.2023 19:47:15</t>
  </si>
  <si>
    <t>17.07.2023 19:47:16</t>
  </si>
  <si>
    <t>17.07.2023 19:47:18</t>
  </si>
  <si>
    <t>17.07.2023 19:47:19</t>
  </si>
  <si>
    <t>17.07.2023 19:50:30</t>
  </si>
  <si>
    <t>17.07.2023 19:50:33</t>
  </si>
  <si>
    <t>17.07.2023 19:50:34</t>
  </si>
  <si>
    <t>17.07.2023 19:50:36</t>
  </si>
  <si>
    <t>17.07.2023 19:50:37</t>
  </si>
  <si>
    <t>17.07.2023 19:50:39</t>
  </si>
  <si>
    <t>17.07.2023 19:50:40</t>
  </si>
  <si>
    <t>17.07.2023 19:51:22</t>
  </si>
  <si>
    <t>17.07.2023 19:51:25</t>
  </si>
  <si>
    <t>17.07.2023 19:51:27</t>
  </si>
  <si>
    <t>17.07.2023 19:51:28</t>
  </si>
  <si>
    <t>17.07.2023 19:51:30</t>
  </si>
  <si>
    <t>17.07.2023 19:52:37</t>
  </si>
  <si>
    <t>17.07.2023 19:53:19</t>
  </si>
  <si>
    <t>17.07.2023 19:53:21</t>
  </si>
  <si>
    <t>17.07.2023 19:53:22</t>
  </si>
  <si>
    <t>17.07.2023 19:54:00</t>
  </si>
  <si>
    <t>17.07.2023 19:54:01</t>
  </si>
  <si>
    <t>17.07.2023 19:54:04</t>
  </si>
  <si>
    <t>17.07.2023 19:54:06</t>
  </si>
  <si>
    <t>17.07.2023 19:54:07</t>
  </si>
  <si>
    <t>17.07.2023 19:54:09</t>
  </si>
  <si>
    <t>17.07.2023 19:55:12</t>
  </si>
  <si>
    <t>17.07.2023 19:55:13</t>
  </si>
  <si>
    <t>17.07.2023 19:55:15</t>
  </si>
  <si>
    <t>17.07.2023 19:55:16</t>
  </si>
  <si>
    <t>17.07.2023 19:55:18</t>
  </si>
  <si>
    <t>17.07.2023 19:55:19</t>
  </si>
  <si>
    <t>17.07.2023 19:56:13</t>
  </si>
  <si>
    <t>17.07.2023 19:56:49</t>
  </si>
  <si>
    <t>17.07.2023 19:56:51</t>
  </si>
  <si>
    <t>17.07.2023 19:56:52</t>
  </si>
  <si>
    <t>17.07.2023 19:57:15</t>
  </si>
  <si>
    <t>17.07.2023 19:57:16</t>
  </si>
  <si>
    <t>17.07.2023 19:57:18</t>
  </si>
  <si>
    <t>17.07.2023 19:58:25</t>
  </si>
  <si>
    <t>17.07.2023 19:58:27</t>
  </si>
  <si>
    <t>17.07.2023 19:58:28</t>
  </si>
  <si>
    <t>17.07.2023 19:58:30</t>
  </si>
  <si>
    <t>17.07.2023 19:58:31</t>
  </si>
  <si>
    <t>17.07.2023 19:58:33</t>
  </si>
  <si>
    <t>17.07.2023 19:59:13</t>
  </si>
  <si>
    <t>17.07.2023 19:59:15</t>
  </si>
  <si>
    <t>17.07.2023 19:59:16</t>
  </si>
  <si>
    <t>17.07.2023 19:59:18</t>
  </si>
  <si>
    <t>17.07.2023 19:59:19</t>
  </si>
  <si>
    <t>17.07.2023 20:02:46</t>
  </si>
  <si>
    <t>17.07.2023 20:02:48</t>
  </si>
  <si>
    <t>17.07.2023 20:02:49</t>
  </si>
  <si>
    <t>17.07.2023 20:02:51</t>
  </si>
  <si>
    <t>17.07.2023 20:02:52</t>
  </si>
  <si>
    <t>17.07.2023 20:03:00</t>
  </si>
  <si>
    <t>17.07.2023 20:03:01</t>
  </si>
  <si>
    <t>17.07.2023 20:03:03</t>
  </si>
  <si>
    <t>17.07.2023 20:03:04</t>
  </si>
  <si>
    <t>17.07.2023 20:03:06</t>
  </si>
  <si>
    <t>17.07.2023 20:03:07</t>
  </si>
  <si>
    <t>17.07.2023 20:03:42</t>
  </si>
  <si>
    <t>17.07.2023 20:03:46</t>
  </si>
  <si>
    <t>17.07.2023 20:03:48</t>
  </si>
  <si>
    <t>17.07.2023 20:03:49</t>
  </si>
  <si>
    <t>17.07.2023 20:03:51</t>
  </si>
  <si>
    <t>17.07.2023 20:03:52</t>
  </si>
  <si>
    <t>17.07.2023 20:03:54</t>
  </si>
  <si>
    <t>17.07.2023 20:03:58</t>
  </si>
  <si>
    <t>17.07.2023 20:04:00</t>
  </si>
  <si>
    <t>17.07.2023 20:04:01</t>
  </si>
  <si>
    <t>17.07.2023 20:04:03</t>
  </si>
  <si>
    <t>17.07.2023 20:05:01</t>
  </si>
  <si>
    <t>17.07.2023 20:05:03</t>
  </si>
  <si>
    <t>17.07.2023 20:05:04</t>
  </si>
  <si>
    <t>17.07.2023 20:05:06</t>
  </si>
  <si>
    <t>17.07.2023 20:05:07</t>
  </si>
  <si>
    <t>17.07.2023 20:05:09</t>
  </si>
  <si>
    <t>17.07.2023 20:05:10</t>
  </si>
  <si>
    <t>17.07.2023 20:05:12</t>
  </si>
  <si>
    <t>17.07.2023 20:05:13</t>
  </si>
  <si>
    <t>17.07.2023 20:05:15</t>
  </si>
  <si>
    <t>17.07.2023 20:05:25</t>
  </si>
  <si>
    <t>17.07.2023 20:05:27</t>
  </si>
  <si>
    <t>17.07.2023 20:05:28</t>
  </si>
  <si>
    <t>17.07.2023 20:05:30</t>
  </si>
  <si>
    <t>17.07.2023 20:05:31</t>
  </si>
  <si>
    <t>17.07.2023 20:05:34</t>
  </si>
  <si>
    <t>17.07.2023 20:06:16</t>
  </si>
  <si>
    <t>17.07.2023 20:06:18</t>
  </si>
  <si>
    <t>17.07.2023 20:06:19</t>
  </si>
  <si>
    <t>17.07.2023 20:06:21</t>
  </si>
  <si>
    <t>17.07.2023 20:06:24</t>
  </si>
  <si>
    <t>17.07.2023 20:06:30</t>
  </si>
  <si>
    <t>17.07.2023 20:06:31</t>
  </si>
  <si>
    <t>17.07.2023 20:06:33</t>
  </si>
  <si>
    <t>17.07.2023 20:06:34</t>
  </si>
  <si>
    <t>17.07.2023 20:06:36</t>
  </si>
  <si>
    <t>17.07.2023 20:06:48</t>
  </si>
  <si>
    <t>17.07.2023 20:06:49</t>
  </si>
  <si>
    <t>17.07.2023 20:06:51</t>
  </si>
  <si>
    <t>17.07.2023 20:06:52</t>
  </si>
  <si>
    <t>17.07.2023 20:06:54</t>
  </si>
  <si>
    <t>17.07.2023 20:06:58</t>
  </si>
  <si>
    <t>17.07.2023 20:10:07</t>
  </si>
  <si>
    <t>17.07.2023 20:10:09</t>
  </si>
  <si>
    <t>17.07.2023 20:10:10</t>
  </si>
  <si>
    <t>17.07.2023 20:10:12</t>
  </si>
  <si>
    <t>17.07.2023 20:10:13</t>
  </si>
  <si>
    <t>17.07.2023 20:10:15</t>
  </si>
  <si>
    <t>17.07.2023 20:10:16</t>
  </si>
  <si>
    <t>17.07.2023 20:10:18</t>
  </si>
  <si>
    <t>17.07.2023 20:10:21</t>
  </si>
  <si>
    <t>17.07.2023 20:11:42</t>
  </si>
  <si>
    <t>17.07.2023 20:11:45</t>
  </si>
  <si>
    <t>17.07.2023 20:11:46</t>
  </si>
  <si>
    <t>17.07.2023 20:11:48</t>
  </si>
  <si>
    <t>17.07.2023 20:11:49</t>
  </si>
  <si>
    <t>17.07.2023 20:11:51</t>
  </si>
  <si>
    <t>17.07.2023 20:13:46</t>
  </si>
  <si>
    <t>17.07.2023 20:13:47</t>
  </si>
  <si>
    <t>17.07.2023 20:13:49</t>
  </si>
  <si>
    <t>17.07.2023 20:13:50</t>
  </si>
  <si>
    <t>17.07.2023 20:13:53</t>
  </si>
  <si>
    <t>17.07.2023 20:13:56</t>
  </si>
  <si>
    <t>17.07.2023 20:13:58</t>
  </si>
  <si>
    <t>17.07.2023 20:13:59</t>
  </si>
  <si>
    <t>17.07.2023 20:14:01</t>
  </si>
  <si>
    <t>17.07.2023 20:14:04</t>
  </si>
  <si>
    <t>17.07.2023 20:14:10</t>
  </si>
  <si>
    <t>17.07.2023 20:14:11</t>
  </si>
  <si>
    <t>17.07.2023 20:14:13</t>
  </si>
  <si>
    <t>17.07.2023 20:14:14</t>
  </si>
  <si>
    <t>17.07.2023 20:14:16</t>
  </si>
  <si>
    <t>17.07.2023 20:14:17</t>
  </si>
  <si>
    <t>17.07.2023 20:14:19</t>
  </si>
  <si>
    <t>17.07.2023 20:15:14</t>
  </si>
  <si>
    <t>17.07.2023 20:15:16</t>
  </si>
  <si>
    <t>17.07.2023 20:15:17</t>
  </si>
  <si>
    <t>17.07.2023 20:15:19</t>
  </si>
  <si>
    <t>17.07.2023 20:15:20</t>
  </si>
  <si>
    <t>17.07.2023 20:15:22</t>
  </si>
  <si>
    <t>17.07.2023 20:16:59</t>
  </si>
  <si>
    <t>17.07.2023 20:17:01</t>
  </si>
  <si>
    <t>17.07.2023 20:17:02</t>
  </si>
  <si>
    <t>17.07.2023 20:17:04</t>
  </si>
  <si>
    <t>17.07.2023 20:17:05</t>
  </si>
  <si>
    <t>17.07.2023 20:17:08</t>
  </si>
  <si>
    <t>17.07.2023 20:17:40</t>
  </si>
  <si>
    <t>17.07.2023 20:17:59</t>
  </si>
  <si>
    <t>17.07.2023 20:18:01</t>
  </si>
  <si>
    <t>17.07.2023 20:18:02</t>
  </si>
  <si>
    <t>17.07.2023 20:18:04</t>
  </si>
  <si>
    <t>17.07.2023 20:18:05</t>
  </si>
  <si>
    <t>17.07.2023 20:20:44</t>
  </si>
  <si>
    <t>17.07.2023 20:20:46</t>
  </si>
  <si>
    <t>17.07.2023 20:20:47</t>
  </si>
  <si>
    <t>17.07.2023 20:20:49</t>
  </si>
  <si>
    <t>17.07.2023 20:20:50</t>
  </si>
  <si>
    <t>17.07.2023 20:22:34</t>
  </si>
  <si>
    <t>17.07.2023 20:22:40</t>
  </si>
  <si>
    <t>17.07.2023 20:22:41</t>
  </si>
  <si>
    <t>17.07.2023 20:22:43</t>
  </si>
  <si>
    <t>17.07.2023 20:22:44</t>
  </si>
  <si>
    <t>17.07.2023 20:22:46</t>
  </si>
  <si>
    <t>17.07.2023 20:22:47</t>
  </si>
  <si>
    <t>17.07.2023 20:22:49</t>
  </si>
  <si>
    <t>17.07.2023 20:22:50</t>
  </si>
  <si>
    <t>17.07.2023 20:22:52</t>
  </si>
  <si>
    <t>17.07.2023 20:22:53</t>
  </si>
  <si>
    <t>17.07.2023 20:22:55</t>
  </si>
  <si>
    <t>17.07.2023 20:22:56</t>
  </si>
  <si>
    <t>17.07.2023 20:22:58</t>
  </si>
  <si>
    <t>17.07.2023 20:25:31</t>
  </si>
  <si>
    <t>17.07.2023 20:25:34</t>
  </si>
  <si>
    <t>17.07.2023 20:25:35</t>
  </si>
  <si>
    <t>17.07.2023 20:25:37</t>
  </si>
  <si>
    <t>17.07.2023 20:25:38</t>
  </si>
  <si>
    <t>17.07.2023 20:25:40</t>
  </si>
  <si>
    <t>17.07.2023 20:25:50</t>
  </si>
  <si>
    <t>17.07.2023 20:25:52</t>
  </si>
  <si>
    <t>17.07.2023 20:25:53</t>
  </si>
  <si>
    <t>17.07.2023 20:25:55</t>
  </si>
  <si>
    <t>17.07.2023 20:25:56</t>
  </si>
  <si>
    <t>17.07.2023 20:28:31</t>
  </si>
  <si>
    <t>17.07.2023 20:28:32</t>
  </si>
  <si>
    <t>17.07.2023 20:28:34</t>
  </si>
  <si>
    <t>17.07.2023 20:28:35</t>
  </si>
  <si>
    <t>17.07.2023 20:28:37</t>
  </si>
  <si>
    <t>17.07.2023 20:28:40</t>
  </si>
  <si>
    <t>17.07.2023 20:28:41</t>
  </si>
  <si>
    <t>17.07.2023 20:28:43</t>
  </si>
  <si>
    <t>17.07.2023 20:28:44</t>
  </si>
  <si>
    <t>17.07.2023 20:28:47</t>
  </si>
  <si>
    <t>17.07.2023 20:28:53</t>
  </si>
  <si>
    <t>17.07.2023 20:28:55</t>
  </si>
  <si>
    <t>17.07.2023 20:28:56</t>
  </si>
  <si>
    <t>17.07.2023 20:28:58</t>
  </si>
  <si>
    <t>17.07.2023 20:28:59</t>
  </si>
  <si>
    <t>17.07.2023 20:29:04</t>
  </si>
  <si>
    <t>17.07.2023 20:30:26</t>
  </si>
  <si>
    <t>17.07.2023 20:30:29</t>
  </si>
  <si>
    <t>17.07.2023 20:30:31</t>
  </si>
  <si>
    <t>17.07.2023 20:30:32</t>
  </si>
  <si>
    <t>17.07.2023 20:30:34</t>
  </si>
  <si>
    <t>17.07.2023 20:32:16</t>
  </si>
  <si>
    <t>17.07.2023 20:32:19</t>
  </si>
  <si>
    <t>17.07.2023 20:32:20</t>
  </si>
  <si>
    <t>17.07.2023 20:32:22</t>
  </si>
  <si>
    <t>17.07.2023 20:32:23</t>
  </si>
  <si>
    <t>17.07.2023 20:32:25</t>
  </si>
  <si>
    <t>17.07.2023 20:32:26</t>
  </si>
  <si>
    <t>17.07.2023 20:32:28</t>
  </si>
  <si>
    <t>17.07.2023 20:32:29</t>
  </si>
  <si>
    <t>17.07.2023 20:32:31</t>
  </si>
  <si>
    <t>17.07.2023 20:32:32</t>
  </si>
  <si>
    <t>17.07.2023 20:32:34</t>
  </si>
  <si>
    <t>17.07.2023 20:32:35</t>
  </si>
  <si>
    <t>17.07.2023 20:33:05</t>
  </si>
  <si>
    <t>17.07.2023 20:33:06</t>
  </si>
  <si>
    <t>17.07.2023 20:33:08</t>
  </si>
  <si>
    <t>17.07.2023 20:33:09</t>
  </si>
  <si>
    <t>17.07.2023 20:33:11</t>
  </si>
  <si>
    <t>17.07.2023 20:33:14</t>
  </si>
  <si>
    <t>17.07.2023 20:33:38</t>
  </si>
  <si>
    <t>17.07.2023 20:33:39</t>
  </si>
  <si>
    <t>17.07.2023 20:33:41</t>
  </si>
  <si>
    <t>17.07.2023 20:33:42</t>
  </si>
  <si>
    <t>17.07.2023 20:33:44</t>
  </si>
  <si>
    <t>17.07.2023 20:33:47</t>
  </si>
  <si>
    <t>17.07.2023 20:35:42</t>
  </si>
  <si>
    <t>17.07.2023 20:35:44</t>
  </si>
  <si>
    <t>17.07.2023 20:35:45</t>
  </si>
  <si>
    <t>17.07.2023 20:35:47</t>
  </si>
  <si>
    <t>17.07.2023 20:35:48</t>
  </si>
  <si>
    <t>17.07.2023 20:35:50</t>
  </si>
  <si>
    <t>17.07.2023 20:36:54</t>
  </si>
  <si>
    <t>17.07.2023 20:36:57</t>
  </si>
  <si>
    <t>17.07.2023 20:37:00</t>
  </si>
  <si>
    <t>17.07.2023 20:37:02</t>
  </si>
  <si>
    <t>17.07.2023 20:37:03</t>
  </si>
  <si>
    <t>17.07.2023 20:37:05</t>
  </si>
  <si>
    <t>17.07.2023 20:37:09</t>
  </si>
  <si>
    <t>17.07.2023 20:37:12</t>
  </si>
  <si>
    <t>17.07.2023 20:37:14</t>
  </si>
  <si>
    <t>17.07.2023 20:37:15</t>
  </si>
  <si>
    <t>17.07.2023 20:37:17</t>
  </si>
  <si>
    <t>17.07.2023 20:37:18</t>
  </si>
  <si>
    <t>17.07.2023 20:38:54</t>
  </si>
  <si>
    <t>17.07.2023 20:38:56</t>
  </si>
  <si>
    <t>17.07.2023 20:38:57</t>
  </si>
  <si>
    <t>17.07.2023 20:38:59</t>
  </si>
  <si>
    <t>17.07.2023 20:39:00</t>
  </si>
  <si>
    <t>17.07.2023 20:39:02</t>
  </si>
  <si>
    <t>17.07.2023 20:39:03</t>
  </si>
  <si>
    <t>17.07.2023 20:40:05</t>
  </si>
  <si>
    <t>17.07.2023 20:40:08</t>
  </si>
  <si>
    <t>17.07.2023 20:40:09</t>
  </si>
  <si>
    <t>17.07.2023 20:40:11</t>
  </si>
  <si>
    <t>17.07.2023 20:40:12</t>
  </si>
  <si>
    <t>17.07.2023 20:40:14</t>
  </si>
  <si>
    <t>17.07.2023 20:43:29</t>
  </si>
  <si>
    <t>17.07.2023 20:43:30</t>
  </si>
  <si>
    <t>17.07.2023 20:43:32</t>
  </si>
  <si>
    <t>17.07.2023 20:43:33</t>
  </si>
  <si>
    <t>17.07.2023 20:43:35</t>
  </si>
  <si>
    <t>17.07.2023 20:43:36</t>
  </si>
  <si>
    <t>17.07.2023 20:43:38</t>
  </si>
  <si>
    <t>17.07.2023 20:45:06</t>
  </si>
  <si>
    <t>17.07.2023 20:45:08</t>
  </si>
  <si>
    <t>17.07.2023 20:45:09</t>
  </si>
  <si>
    <t>17.07.2023 20:46:54</t>
  </si>
  <si>
    <t>17.07.2023 20:46:57</t>
  </si>
  <si>
    <t>17.07.2023 20:46:59</t>
  </si>
  <si>
    <t>17.07.2023 20:47:00</t>
  </si>
  <si>
    <t>17.07.2023 20:47:02</t>
  </si>
  <si>
    <t>17.07.2023 20:47:03</t>
  </si>
  <si>
    <t>17.07.2023 20:47:30</t>
  </si>
  <si>
    <t>17.07.2023 20:47:32</t>
  </si>
  <si>
    <t>17.07.2023 20:47:33</t>
  </si>
  <si>
    <t>17.07.2023 20:47:35</t>
  </si>
  <si>
    <t>17.07.2023 20:47:36</t>
  </si>
  <si>
    <t>17.07.2023 20:47:38</t>
  </si>
  <si>
    <t>17.07.2023 20:47:41</t>
  </si>
  <si>
    <t>17.07.2023 20:49:36</t>
  </si>
  <si>
    <t>17.07.2023 20:50:36</t>
  </si>
  <si>
    <t>17.07.2023 20:50:37</t>
  </si>
  <si>
    <t>17.07.2023 20:50:39</t>
  </si>
  <si>
    <t>17.07.2023 20:50:42</t>
  </si>
  <si>
    <t>17.07.2023 20:50:43</t>
  </si>
  <si>
    <t>17.07.2023 20:50:46</t>
  </si>
  <si>
    <t>17.07.2023 20:51:39</t>
  </si>
  <si>
    <t>17.07.2023 20:51:42</t>
  </si>
  <si>
    <t>17.07.2023 20:51:43</t>
  </si>
  <si>
    <t>17.07.2023 20:51:45</t>
  </si>
  <si>
    <t>17.07.2023 20:54:22</t>
  </si>
  <si>
    <t>17.07.2023 20:54:24</t>
  </si>
  <si>
    <t>17.07.2023 20:54:25</t>
  </si>
  <si>
    <t>17.07.2023 20:54:27</t>
  </si>
  <si>
    <t>17.07.2023 20:54:28</t>
  </si>
  <si>
    <t>17.07.2023 20:54:30</t>
  </si>
  <si>
    <t>17.07.2023 20:55:55</t>
  </si>
  <si>
    <t>17.07.2023 20:55:57</t>
  </si>
  <si>
    <t>17.07.2023 20:55:58</t>
  </si>
  <si>
    <t>17.07.2023 20:56:00</t>
  </si>
  <si>
    <t>17.07.2023 20:56:01</t>
  </si>
  <si>
    <t>17.07.2023 20:56:10</t>
  </si>
  <si>
    <t>17.07.2023 20:56:12</t>
  </si>
  <si>
    <t>17.07.2023 20:56:13</t>
  </si>
  <si>
    <t>17.07.2023 20:56:15</t>
  </si>
  <si>
    <t>17.07.2023 20:56:16</t>
  </si>
  <si>
    <t>17.07.2023 20:56:37</t>
  </si>
  <si>
    <t>17.07.2023 20:56:39</t>
  </si>
  <si>
    <t>17.07.2023 20:56:40</t>
  </si>
  <si>
    <t>17.07.2023 20:56:42</t>
  </si>
  <si>
    <t>17.07.2023 20:56:43</t>
  </si>
  <si>
    <t>17.07.2023 20:56:45</t>
  </si>
  <si>
    <t>17.07.2023 20:56:46</t>
  </si>
  <si>
    <t>17.07.2023 20:58:42</t>
  </si>
  <si>
    <t>17.07.2023 20:58:43</t>
  </si>
  <si>
    <t>17.07.2023 20:58:45</t>
  </si>
  <si>
    <t>17.07.2023 20:58:46</t>
  </si>
  <si>
    <t>17.07.2023 20:58:48</t>
  </si>
  <si>
    <t>17.07.2023 20:59:01</t>
  </si>
  <si>
    <t>17.07.2023 20:59:03</t>
  </si>
  <si>
    <t>17.07.2023 20:59:04</t>
  </si>
  <si>
    <t>17.07.2023 20:59:06</t>
  </si>
  <si>
    <t>17.07.2023 20:59:07</t>
  </si>
  <si>
    <t>17.07.2023 20:59:09</t>
  </si>
  <si>
    <t>17.07.2023 20:59:12</t>
  </si>
  <si>
    <t>17.07.2023 20:59:21</t>
  </si>
  <si>
    <t>17.07.2023 20:59:22</t>
  </si>
  <si>
    <t>17.07.2023 20:59:24</t>
  </si>
  <si>
    <t>17.07.2023 20:59:25</t>
  </si>
  <si>
    <t>17.07.2023 20:59:27</t>
  </si>
  <si>
    <t>17.07.2023 20:59:28</t>
  </si>
  <si>
    <t>17.07.2023 20:59:31</t>
  </si>
  <si>
    <t>17.07.2023 20:59:39</t>
  </si>
  <si>
    <t>17.07.2023 20:59:42</t>
  </si>
  <si>
    <t>17.07.2023 20:59:43</t>
  </si>
  <si>
    <t>17.07.2023 20:59:45</t>
  </si>
  <si>
    <t>17.07.2023 20:59:46</t>
  </si>
  <si>
    <t>17.07.2023 20:59:48</t>
  </si>
  <si>
    <t>17.07.2023 20:59:49</t>
  </si>
  <si>
    <t>17.07.2023 21:00:43</t>
  </si>
  <si>
    <t>17.07.2023 21:00:45</t>
  </si>
  <si>
    <t>17.07.2023 21:00:46</t>
  </si>
  <si>
    <t>17.07.2023 21:00:48</t>
  </si>
  <si>
    <t>17.07.2023 21:00:49</t>
  </si>
  <si>
    <t>17.07.2023 21:01:28</t>
  </si>
  <si>
    <t>17.07.2023 21:01:30</t>
  </si>
  <si>
    <t>17.07.2023 21:01:31</t>
  </si>
  <si>
    <t>17.07.2023 21:01:33</t>
  </si>
  <si>
    <t>17.07.2023 21:01:34</t>
  </si>
  <si>
    <t>17.07.2023 21:01:36</t>
  </si>
  <si>
    <t>17.07.2023 21:02:06</t>
  </si>
  <si>
    <t>17.07.2023 21:02:07</t>
  </si>
  <si>
    <t>17.07.2023 21:02:09</t>
  </si>
  <si>
    <t>17.07.2023 21:02:10</t>
  </si>
  <si>
    <t>17.07.2023 21:02:12</t>
  </si>
  <si>
    <t>17.07.2023 21:02:13</t>
  </si>
  <si>
    <t>17.07.2023 21:02:36</t>
  </si>
  <si>
    <t>17.07.2023 21:02:39</t>
  </si>
  <si>
    <t>17.07.2023 21:02:40</t>
  </si>
  <si>
    <t>17.07.2023 21:02:42</t>
  </si>
  <si>
    <t>17.07.2023 21:02:43</t>
  </si>
  <si>
    <t>17.07.2023 21:02:45</t>
  </si>
  <si>
    <t>17.07.2023 21:02:46</t>
  </si>
  <si>
    <t>17.07.2023 21:02:48</t>
  </si>
  <si>
    <t>17.07.2023 21:03:14</t>
  </si>
  <si>
    <t>17.07.2023 21:03:16</t>
  </si>
  <si>
    <t>17.07.2023 21:03:17</t>
  </si>
  <si>
    <t>17.07.2023 21:03:19</t>
  </si>
  <si>
    <t>17.07.2023 21:03:22</t>
  </si>
  <si>
    <t>17.07.2023 21:03:23</t>
  </si>
  <si>
    <t>17.07.2023 21:03:25</t>
  </si>
  <si>
    <t>17.07.2023 21:03:26</t>
  </si>
  <si>
    <t>17.07.2023 21:03:28</t>
  </si>
  <si>
    <t>17.07.2023 21:04:32</t>
  </si>
  <si>
    <t>17.07.2023 21:04:35</t>
  </si>
  <si>
    <t>17.07.2023 21:04:40</t>
  </si>
  <si>
    <t>17.07.2023 21:04:41</t>
  </si>
  <si>
    <t>17.07.2023 21:04:43</t>
  </si>
  <si>
    <t>17.07.2023 21:04:44</t>
  </si>
  <si>
    <t>17.07.2023 21:05:56</t>
  </si>
  <si>
    <t>17.07.2023 21:06:01</t>
  </si>
  <si>
    <t>17.07.2023 21:06:02</t>
  </si>
  <si>
    <t>17.07.2023 21:06:04</t>
  </si>
  <si>
    <t>17.07.2023 21:06:05</t>
  </si>
  <si>
    <t>17.07.2023 21:06:07</t>
  </si>
  <si>
    <t>17.07.2023 21:06:08</t>
  </si>
  <si>
    <t>17.07.2023 21:06:10</t>
  </si>
  <si>
    <t>17.07.2023 21:06:19</t>
  </si>
  <si>
    <t>17.07.2023 21:06:20</t>
  </si>
  <si>
    <t>17.07.2023 21:06:22</t>
  </si>
  <si>
    <t>17.07.2023 21:06:23</t>
  </si>
  <si>
    <t>17.07.2023 21:06:25</t>
  </si>
  <si>
    <t>17.07.2023 21:06:26</t>
  </si>
  <si>
    <t>17.07.2023 21:07:46</t>
  </si>
  <si>
    <t>17.07.2023 21:07:49</t>
  </si>
  <si>
    <t>17.07.2023 21:07:50</t>
  </si>
  <si>
    <t>17.07.2023 21:07:52</t>
  </si>
  <si>
    <t>17.07.2023 21:07:53</t>
  </si>
  <si>
    <t>17.07.2023 21:07:55</t>
  </si>
  <si>
    <t>17.07.2023 21:07:56</t>
  </si>
  <si>
    <t>17.07.2023 21:07:58</t>
  </si>
  <si>
    <t>17.07.2023 21:07:59</t>
  </si>
  <si>
    <t>17.07.2023 21:08:01</t>
  </si>
  <si>
    <t>17.07.2023 21:12:43</t>
  </si>
  <si>
    <t>17.07.2023 21:12:44</t>
  </si>
  <si>
    <t>17.07.2023 21:12:46</t>
  </si>
  <si>
    <t>17.07.2023 21:12:47</t>
  </si>
  <si>
    <t>17.07.2023 21:14:34</t>
  </si>
  <si>
    <t>17.07.2023 21:14:35</t>
  </si>
  <si>
    <t>17.07.2023 21:14:37</t>
  </si>
  <si>
    <t>17.07.2023 21:14:38</t>
  </si>
  <si>
    <t>17.07.2023 21:14:40</t>
  </si>
  <si>
    <t>17.07.2023 21:14:41</t>
  </si>
  <si>
    <t>17.07.2023 21:14:43</t>
  </si>
  <si>
    <t>17.07.2023 21:14:44</t>
  </si>
  <si>
    <t>17.07.2023 21:14:46</t>
  </si>
  <si>
    <t>17.07.2023 21:14:47</t>
  </si>
  <si>
    <t>17.07.2023 21:14:49</t>
  </si>
  <si>
    <t>17.07.2023 21:15:41</t>
  </si>
  <si>
    <t>17.07.2023 21:15:44</t>
  </si>
  <si>
    <t>17.07.2023 21:15:46</t>
  </si>
  <si>
    <t>17.07.2023 21:15:47</t>
  </si>
  <si>
    <t>17.07.2023 21:15:49</t>
  </si>
  <si>
    <t>17.07.2023 21:15:50</t>
  </si>
  <si>
    <t>17.07.2023 21:15:52</t>
  </si>
  <si>
    <t>17.07.2023 21:15:53</t>
  </si>
  <si>
    <t>17.07.2023 21:16:34</t>
  </si>
  <si>
    <t>17.07.2023 21:16:37</t>
  </si>
  <si>
    <t>17.07.2023 21:16:38</t>
  </si>
  <si>
    <t>17.07.2023 21:16:40</t>
  </si>
  <si>
    <t>17.07.2023 21:16:41</t>
  </si>
  <si>
    <t>17.07.2023 21:16:43</t>
  </si>
  <si>
    <t>17.07.2023 21:17:01</t>
  </si>
  <si>
    <t>17.07.2023 21:17:02</t>
  </si>
  <si>
    <t>17.07.2023 21:18:19</t>
  </si>
  <si>
    <t>17.07.2023 21:18:20</t>
  </si>
  <si>
    <t>17.07.2023 21:18:25</t>
  </si>
  <si>
    <t>17.07.2023 21:18:26</t>
  </si>
  <si>
    <t>17.07.2023 21:18:28</t>
  </si>
  <si>
    <t>17.07.2023 21:18:29</t>
  </si>
  <si>
    <t>17.07.2023 21:18:31</t>
  </si>
  <si>
    <t>17.07.2023 21:18:32</t>
  </si>
  <si>
    <t>17.07.2023 21:18:49</t>
  </si>
  <si>
    <t>17.07.2023 21:18:52</t>
  </si>
  <si>
    <t>17.07.2023 21:18:53</t>
  </si>
  <si>
    <t>17.07.2023 21:18:55</t>
  </si>
  <si>
    <t>17.07.2023 21:18:58</t>
  </si>
  <si>
    <t>17.07.2023 21:19:01</t>
  </si>
  <si>
    <t>17.07.2023 21:19:02</t>
  </si>
  <si>
    <t>17.07.2023 21:19:04</t>
  </si>
  <si>
    <t>17.07.2023 21:19:05</t>
  </si>
  <si>
    <t>17.07.2023 21:19:08</t>
  </si>
  <si>
    <t>17.07.2023 21:20:11</t>
  </si>
  <si>
    <t>17.07.2023 21:22:35</t>
  </si>
  <si>
    <t>17.07.2023 21:22:37</t>
  </si>
  <si>
    <t>17.07.2023 21:22:38</t>
  </si>
  <si>
    <t>17.07.2023 21:22:40</t>
  </si>
  <si>
    <t>17.07.2023 21:22:41</t>
  </si>
  <si>
    <t>17.07.2023 21:22:43</t>
  </si>
  <si>
    <t>17.07.2023 21:22:44</t>
  </si>
  <si>
    <t>17.07.2023 21:23:01</t>
  </si>
  <si>
    <t>17.07.2023 21:23:04</t>
  </si>
  <si>
    <t>17.07.2023 21:23:05</t>
  </si>
  <si>
    <t>17.07.2023 21:23:07</t>
  </si>
  <si>
    <t>17.07.2023 21:23:08</t>
  </si>
  <si>
    <t>17.07.2023 21:23:10</t>
  </si>
  <si>
    <t>17.07.2023 21:23:11</t>
  </si>
  <si>
    <t>17.07.2023 21:25:10</t>
  </si>
  <si>
    <t>17.07.2023 21:25:11</t>
  </si>
  <si>
    <t>17.07.2023 21:25:13</t>
  </si>
  <si>
    <t>17.07.2023 21:25:14</t>
  </si>
  <si>
    <t>17.07.2023 21:25:46</t>
  </si>
  <si>
    <t>17.07.2023 21:25:47</t>
  </si>
  <si>
    <t>17.07.2023 21:25:49</t>
  </si>
  <si>
    <t>17.07.2023 21:25:50</t>
  </si>
  <si>
    <t>17.07.2023 21:25:52</t>
  </si>
  <si>
    <t>17.07.2023 21:27:46</t>
  </si>
  <si>
    <t>17.07.2023 21:27:47</t>
  </si>
  <si>
    <t>17.07.2023 21:27:49</t>
  </si>
  <si>
    <t>17.07.2023 21:27:50</t>
  </si>
  <si>
    <t>17.07.2023 21:27:52</t>
  </si>
  <si>
    <t>17.07.2023 21:27:53</t>
  </si>
  <si>
    <t>17.07.2023 21:28:28</t>
  </si>
  <si>
    <t>17.07.2023 21:28:31</t>
  </si>
  <si>
    <t>17.07.2023 21:28:32</t>
  </si>
  <si>
    <t>17.07.2023 21:28:34</t>
  </si>
  <si>
    <t>17.07.2023 21:28:35</t>
  </si>
  <si>
    <t>17.07.2023 21:28:37</t>
  </si>
  <si>
    <t>17.07.2023 21:28:38</t>
  </si>
  <si>
    <t>17.07.2023 21:30:13</t>
  </si>
  <si>
    <t>17.07.2023 21:30:14</t>
  </si>
  <si>
    <t>17.07.2023 21:30:16</t>
  </si>
  <si>
    <t>17.07.2023 21:30:17</t>
  </si>
  <si>
    <t>17.07.2023 21:30:19</t>
  </si>
  <si>
    <t>17.07.2023 21:30:29</t>
  </si>
  <si>
    <t>17.07.2023 21:30:31</t>
  </si>
  <si>
    <t>17.07.2023 21:30:32</t>
  </si>
  <si>
    <t>17.07.2023 21:30:34</t>
  </si>
  <si>
    <t>17.07.2023 21:30:37</t>
  </si>
  <si>
    <t>17.07.2023 21:30:38</t>
  </si>
  <si>
    <t>17.07.2023 21:30:41</t>
  </si>
  <si>
    <t>17.07.2023 21:30:43</t>
  </si>
  <si>
    <t>17.07.2023 21:30:44</t>
  </si>
  <si>
    <t>17.07.2023 21:30:46</t>
  </si>
  <si>
    <t>17.07.2023 21:30:47</t>
  </si>
  <si>
    <t>17.07.2023 21:30:49</t>
  </si>
  <si>
    <t>17.07.2023 21:34:43</t>
  </si>
  <si>
    <t>17.07.2023 21:34:44</t>
  </si>
  <si>
    <t>17.07.2023 21:34:46</t>
  </si>
  <si>
    <t>17.07.2023 21:34:47</t>
  </si>
  <si>
    <t>17.07.2023 21:34:49</t>
  </si>
  <si>
    <t>17.07.2023 21:34:50</t>
  </si>
  <si>
    <t>17.07.2023 21:37:05</t>
  </si>
  <si>
    <t>17.07.2023 21:37:07</t>
  </si>
  <si>
    <t>17.07.2023 21:37:08</t>
  </si>
  <si>
    <t>17.07.2023 21:37:10</t>
  </si>
  <si>
    <t>17.07.2023 21:40:35</t>
  </si>
  <si>
    <t>17.07.2023 21:40:37</t>
  </si>
  <si>
    <t>17.07.2023 21:40:38</t>
  </si>
  <si>
    <t>17.07.2023 21:40:40</t>
  </si>
  <si>
    <t>17.07.2023 21:40:41</t>
  </si>
  <si>
    <t>17.07.2023 21:40:43</t>
  </si>
  <si>
    <t>17.07.2023 21:40:44</t>
  </si>
  <si>
    <t>17.07.2023 21:40:46</t>
  </si>
  <si>
    <t>17.07.2023 21:49:47</t>
  </si>
  <si>
    <t>17.07.2023 21:49:49</t>
  </si>
  <si>
    <t>17.07.2023 21:49:50</t>
  </si>
  <si>
    <t>17.07.2023 21:49:52</t>
  </si>
  <si>
    <t>17.07.2023 21:49:55</t>
  </si>
  <si>
    <t>17.07.2023 21:52:08</t>
  </si>
  <si>
    <t>17.07.2023 21:52:10</t>
  </si>
  <si>
    <t>17.07.2023 21:52:11</t>
  </si>
  <si>
    <t>17.07.2023 21:52:13</t>
  </si>
  <si>
    <t>17.07.2023 21:52:14</t>
  </si>
  <si>
    <t>17.07.2023 21:52:56</t>
  </si>
  <si>
    <t>17.07.2023 21:52:58</t>
  </si>
  <si>
    <t>17.07.2023 21:52:59</t>
  </si>
  <si>
    <t>17.07.2023 21:53:01</t>
  </si>
  <si>
    <t>17.07.2023 22:01:59</t>
  </si>
  <si>
    <t>17.07.2023 22:02:02</t>
  </si>
  <si>
    <t>17.07.2023 22:02:04</t>
  </si>
  <si>
    <t>17.07.2023 22:02:05</t>
  </si>
  <si>
    <t>17.07.2023 22:02:07</t>
  </si>
  <si>
    <t>17.07.2023 22:02:08</t>
  </si>
  <si>
    <t>17.07.2023 22:03:02</t>
  </si>
  <si>
    <t>17.07.2023 22:03:04</t>
  </si>
  <si>
    <t>17.07.2023 22:03:05</t>
  </si>
  <si>
    <t>17.07.2023 22:03:07</t>
  </si>
  <si>
    <t>17.07.2023 22:03:08</t>
  </si>
  <si>
    <t>17.07.2023 22:05:05</t>
  </si>
  <si>
    <t>17.07.2023 22:05:07</t>
  </si>
  <si>
    <t>17.07.2023 22:05:08</t>
  </si>
  <si>
    <t>17.07.2023 22:05:10</t>
  </si>
  <si>
    <t>17.07.2023 22:05:11</t>
  </si>
  <si>
    <t>17.07.2023 22:14:43</t>
  </si>
  <si>
    <t>17.07.2023 22:14:55</t>
  </si>
  <si>
    <t>17.07.2023 22:14:56</t>
  </si>
  <si>
    <t>17.07.2023 22:14:58</t>
  </si>
  <si>
    <t>17.07.2023 22:14:59</t>
  </si>
  <si>
    <t>17.07.2023 22:15:01</t>
  </si>
  <si>
    <t>17.07.2023 22:15:40</t>
  </si>
  <si>
    <t>17.07.2023 22:15:43</t>
  </si>
  <si>
    <t>17.07.2023 22:15:44</t>
  </si>
  <si>
    <t>17.07.2023 22:15:46</t>
  </si>
  <si>
    <t>17.07.2023 22:15:47</t>
  </si>
  <si>
    <t>17.07.2023 22:15:49</t>
  </si>
  <si>
    <t>17.07.2023 22:15:50</t>
  </si>
  <si>
    <t>17.07.2023 22:21:17</t>
  </si>
  <si>
    <t>17.07.2023 22:21:19</t>
  </si>
  <si>
    <t>17.07.2023 22:22:44</t>
  </si>
  <si>
    <t>17.07.2023 22:22:46</t>
  </si>
  <si>
    <t>17.07.2023 22:22:47</t>
  </si>
  <si>
    <t>17.07.2023 22:22:50</t>
  </si>
  <si>
    <t>17.07.2023 22:23:50</t>
  </si>
  <si>
    <t>17.07.2023 22:23:52</t>
  </si>
  <si>
    <t>17.07.2023 22:23:53</t>
  </si>
  <si>
    <t>17.07.2023 22:23:55</t>
  </si>
  <si>
    <t>17.07.2023 22:23:56</t>
  </si>
  <si>
    <t>17.07.2023 22:23:58</t>
  </si>
  <si>
    <t>17.07.2023 22:35:44</t>
  </si>
  <si>
    <t>17.07.2023 22:35:46</t>
  </si>
  <si>
    <t>17.07.2023 22:35:47</t>
  </si>
  <si>
    <t>17.07.2023 22:35:49</t>
  </si>
  <si>
    <t>17.07.2023 22:35:50</t>
  </si>
  <si>
    <t>17.07.2023 22:35:52</t>
  </si>
  <si>
    <t>17.07.2023 22:35:53</t>
  </si>
  <si>
    <t>17.07.2023 22:38:43</t>
  </si>
  <si>
    <t>17.07.2023 22:38:44</t>
  </si>
  <si>
    <t>17.07.2023 22:38:46</t>
  </si>
  <si>
    <t>17.07.2023 22:38:47</t>
  </si>
  <si>
    <t>17.07.2023 22:38:49</t>
  </si>
  <si>
    <t>17.07.2023 22:38:50</t>
  </si>
  <si>
    <t>17.07.2023 22:38:52</t>
  </si>
  <si>
    <t>17.07.2023 22:39:37</t>
  </si>
  <si>
    <t>17.07.2023 22:40:39</t>
  </si>
  <si>
    <t>17.07.2023 22:40:44</t>
  </si>
  <si>
    <t>17.07.2023 22:49:36</t>
  </si>
  <si>
    <t>17.07.2023 22:49:41</t>
  </si>
  <si>
    <t>17.07.2023 22:49:42</t>
  </si>
  <si>
    <t>17.07.2023 22:49:44</t>
  </si>
  <si>
    <t>17.07.2023 22:49:45</t>
  </si>
  <si>
    <t>17.07.2023 22:49:47</t>
  </si>
  <si>
    <t>17.07.2023 22:49:48</t>
  </si>
  <si>
    <t>17.07.2023 22:49:50</t>
  </si>
  <si>
    <t>17.07.2023 22:49:51</t>
  </si>
  <si>
    <t>17.07.2023 22:50:23</t>
  </si>
  <si>
    <t>17.07.2023 22:50:25</t>
  </si>
  <si>
    <t>17.07.2023 22:50:27</t>
  </si>
  <si>
    <t>17.07.2023 22:50:28</t>
  </si>
  <si>
    <t>17.07.2023 22:55:06</t>
  </si>
  <si>
    <t>17.07.2023 22:55:09</t>
  </si>
  <si>
    <t>17.07.2023 22:55:10</t>
  </si>
  <si>
    <t>17.07.2023 22:55:12</t>
  </si>
  <si>
    <t>17.07.2023 22:55:13</t>
  </si>
  <si>
    <t>17.07.2023 22:55:15</t>
  </si>
  <si>
    <t>17.07.2023 22:57:10</t>
  </si>
  <si>
    <t>17.07.2023 22:57:12</t>
  </si>
  <si>
    <t>17.07.2023 22:57:13</t>
  </si>
  <si>
    <t>17.07.2023 22:57:15</t>
  </si>
  <si>
    <t>17.07.2023 22:57:16</t>
  </si>
  <si>
    <t>17.07.2023 23:00:19</t>
  </si>
  <si>
    <t>17.07.2023 23:00:21</t>
  </si>
  <si>
    <t>17.07.2023 23:00:22</t>
  </si>
  <si>
    <t>17.07.2023 23:00:24</t>
  </si>
  <si>
    <t>17.07.2023 23:00:25</t>
  </si>
  <si>
    <t>17.07.2023 23:02:25</t>
  </si>
  <si>
    <t>17.07.2023 23:02:28</t>
  </si>
  <si>
    <t>17.07.2023 23:02:30</t>
  </si>
  <si>
    <t>18.07.2023 00:37:25</t>
  </si>
  <si>
    <t>18.07.2023 00:37:27</t>
  </si>
  <si>
    <t>18.07.2023 00:37:28</t>
  </si>
  <si>
    <t>18.07.2023 00:37:30</t>
  </si>
  <si>
    <t>18.07.2023 00:37:31</t>
  </si>
  <si>
    <t>18.07.2023 00:47:24</t>
  </si>
  <si>
    <t>18.07.2023 00:47:25</t>
  </si>
  <si>
    <t>18.07.2023 00:47:27</t>
  </si>
  <si>
    <t>18.07.2023 00:47:28</t>
  </si>
  <si>
    <t>18.07.2023 00:47:30</t>
  </si>
  <si>
    <t>18.07.2023 01:17:16</t>
  </si>
  <si>
    <t>18.07.2023 01:17:34</t>
  </si>
  <si>
    <t>18.07.2023 01:17:36</t>
  </si>
  <si>
    <t>18.07.2023 01:17:37</t>
  </si>
  <si>
    <t>18.07.2023 01:17:39</t>
  </si>
  <si>
    <t>18.07.2023 01:17:40</t>
  </si>
  <si>
    <t>18.07.2023 01:17:42</t>
  </si>
  <si>
    <t>18.07.2023 01:17:45</t>
  </si>
  <si>
    <t>18.07.2023 01:26:33</t>
  </si>
  <si>
    <t>18.07.2023 01:53:24</t>
  </si>
  <si>
    <t>18.07.2023 01:53:25</t>
  </si>
  <si>
    <t>18.07.2023 01:53:27</t>
  </si>
  <si>
    <t>18.07.2023 01:53:30</t>
  </si>
  <si>
    <t>18.07.2023 02:05:01</t>
  </si>
  <si>
    <t>18.07.2023 02:05:03</t>
  </si>
  <si>
    <t>18.07.2023 02:05:04</t>
  </si>
  <si>
    <t>18.07.2023 02:05:06</t>
  </si>
  <si>
    <t>18.07.2023 02:05:09</t>
  </si>
  <si>
    <t>18.07.2023 03:01:18</t>
  </si>
  <si>
    <t>18.07.2023 03:01:19</t>
  </si>
  <si>
    <t>18.07.2023 03:01:21</t>
  </si>
  <si>
    <t>18.07.2023 03:01:22</t>
  </si>
  <si>
    <t>18.07.2023 03:01:24</t>
  </si>
  <si>
    <t>18.07.2023 03:24:30</t>
  </si>
  <si>
    <t>18.07.2023 03:24:31</t>
  </si>
  <si>
    <t>18.07.2023 03:24:33</t>
  </si>
  <si>
    <t>18.07.2023 03:24:34</t>
  </si>
  <si>
    <t>18.07.2023 03:24:36</t>
  </si>
  <si>
    <t>18.07.2023 03:24:37</t>
  </si>
  <si>
    <t>18.07.2023 03:24:39</t>
  </si>
  <si>
    <t>18.07.2023 04:00:09</t>
  </si>
  <si>
    <t>18.07.2023 04:00:10</t>
  </si>
  <si>
    <t>18.07.2023 04:00:12</t>
  </si>
  <si>
    <t>18.07.2023 04:00:13</t>
  </si>
  <si>
    <t>18.07.2023 04:00:15</t>
  </si>
  <si>
    <t>18.07.2023 04:00:16</t>
  </si>
  <si>
    <t>18.07.2023 04:21:18</t>
  </si>
  <si>
    <t>18.07.2023 04:21:19</t>
  </si>
  <si>
    <t>18.07.2023 04:21:21</t>
  </si>
  <si>
    <t>18.07.2023 04:24:57</t>
  </si>
  <si>
    <t>18.07.2023 04:24:58</t>
  </si>
  <si>
    <t>18.07.2023 04:24:59</t>
  </si>
  <si>
    <t>18.07.2023 04:25:01</t>
  </si>
  <si>
    <t>18.07.2023 04:25:02</t>
  </si>
  <si>
    <t>18.07.2023 04:25:05</t>
  </si>
  <si>
    <t>18.07.2023 04:27:25</t>
  </si>
  <si>
    <t>18.07.2023 04:27:26</t>
  </si>
  <si>
    <t>18.07.2023 04:27:28</t>
  </si>
  <si>
    <t>18.07.2023 04:27:29</t>
  </si>
  <si>
    <t>18.07.2023 04:27:50</t>
  </si>
  <si>
    <t>18.07.2023 04:27:52</t>
  </si>
  <si>
    <t>18.07.2023 04:27:53</t>
  </si>
  <si>
    <t>18.07.2023 04:27:55</t>
  </si>
  <si>
    <t>18.07.2023 04:27:56</t>
  </si>
  <si>
    <t>18.07.2023 04:27:58</t>
  </si>
  <si>
    <t>18.07.2023 04:29:44</t>
  </si>
  <si>
    <t>18.07.2023 04:29:46</t>
  </si>
  <si>
    <t>18.07.2023 04:29:47</t>
  </si>
  <si>
    <t>18.07.2023 04:29:49</t>
  </si>
  <si>
    <t>18.07.2023 04:29:50</t>
  </si>
  <si>
    <t>18.07.2023 04:36:28</t>
  </si>
  <si>
    <t>18.07.2023 04:36:29</t>
  </si>
  <si>
    <t>18.07.2023 04:36:31</t>
  </si>
  <si>
    <t>18.07.2023 04:36:32</t>
  </si>
  <si>
    <t>18.07.2023 04:36:34</t>
  </si>
  <si>
    <t>18.07.2023 04:36:35</t>
  </si>
  <si>
    <t>18.07.2023 04:36:46</t>
  </si>
  <si>
    <t>18.07.2023 04:36:47</t>
  </si>
  <si>
    <t>18.07.2023 04:36:49</t>
  </si>
  <si>
    <t>18.07.2023 04:36:50</t>
  </si>
  <si>
    <t>18.07.2023 04:42:50</t>
  </si>
  <si>
    <t>18.07.2023 04:42:52</t>
  </si>
  <si>
    <t>18.07.2023 04:42:55</t>
  </si>
  <si>
    <t>18.07.2023 04:42:58</t>
  </si>
  <si>
    <t>18.07.2023 04:56:04</t>
  </si>
  <si>
    <t>18.07.2023 04:56:05</t>
  </si>
  <si>
    <t>18.07.2023 04:56:07</t>
  </si>
  <si>
    <t>18.07.2023 04:56:08</t>
  </si>
  <si>
    <t>18.07.2023 04:56:10</t>
  </si>
  <si>
    <t>18.07.2023 04:56:13</t>
  </si>
  <si>
    <t>18.07.2023 04:56:19</t>
  </si>
  <si>
    <t>18.07.2023 04:56:20</t>
  </si>
  <si>
    <t>18.07.2023 04:56:22</t>
  </si>
  <si>
    <t>18.07.2023 04:56:23</t>
  </si>
  <si>
    <t>18.07.2023 04:56:25</t>
  </si>
  <si>
    <t>18.07.2023 04:56:50</t>
  </si>
  <si>
    <t>18.07.2023 04:56:52</t>
  </si>
  <si>
    <t>18.07.2023 04:56:53</t>
  </si>
  <si>
    <t>18.07.2023 04:56:55</t>
  </si>
  <si>
    <t>18.07.2023 04:56:58</t>
  </si>
  <si>
    <t>18.07.2023 05:04:01</t>
  </si>
  <si>
    <t>18.07.2023 05:04:02</t>
  </si>
  <si>
    <t>18.07.2023 05:04:03</t>
  </si>
  <si>
    <t>18.07.2023 05:04:05</t>
  </si>
  <si>
    <t>18.07.2023 05:05:17</t>
  </si>
  <si>
    <t>18.07.2023 05:05:18</t>
  </si>
  <si>
    <t>18.07.2023 05:05:20</t>
  </si>
  <si>
    <t>18.07.2023 05:05:21</t>
  </si>
  <si>
    <t>18.07.2023 05:05:26</t>
  </si>
  <si>
    <t>18.07.2023 05:09:09</t>
  </si>
  <si>
    <t>18.07.2023 05:09:11</t>
  </si>
  <si>
    <t>18.07.2023 05:09:12</t>
  </si>
  <si>
    <t>18.07.2023 05:09:14</t>
  </si>
  <si>
    <t>18.07.2023 05:09:17</t>
  </si>
  <si>
    <t>18.07.2023 05:18:44</t>
  </si>
  <si>
    <t>18.07.2023 05:18:45</t>
  </si>
  <si>
    <t>18.07.2023 05:18:47</t>
  </si>
  <si>
    <t>18.07.2023 05:18:48</t>
  </si>
  <si>
    <t>18.07.2023 05:18:50</t>
  </si>
  <si>
    <t>18.07.2023 05:18:51</t>
  </si>
  <si>
    <t>18.07.2023 05:21:11</t>
  </si>
  <si>
    <t>18.07.2023 05:21:12</t>
  </si>
  <si>
    <t>18.07.2023 05:21:14</t>
  </si>
  <si>
    <t>18.07.2023 05:21:17</t>
  </si>
  <si>
    <t>18.07.2023 05:21:21</t>
  </si>
  <si>
    <t>18.07.2023 05:21:23</t>
  </si>
  <si>
    <t>18.07.2023 05:21:24</t>
  </si>
  <si>
    <t>18.07.2023 05:21:26</t>
  </si>
  <si>
    <t>18.07.2023 05:21:27</t>
  </si>
  <si>
    <t>18.07.2023 05:24:11</t>
  </si>
  <si>
    <t>18.07.2023 05:24:12</t>
  </si>
  <si>
    <t>18.07.2023 05:24:14</t>
  </si>
  <si>
    <t>18.07.2023 05:24:15</t>
  </si>
  <si>
    <t>18.07.2023 05:24:17</t>
  </si>
  <si>
    <t>18.07.2023 05:24:18</t>
  </si>
  <si>
    <t>18.07.2023 05:32:51</t>
  </si>
  <si>
    <t>18.07.2023 05:32:53</t>
  </si>
  <si>
    <t>18.07.2023 05:32:54</t>
  </si>
  <si>
    <t>18.07.2023 05:32:56</t>
  </si>
  <si>
    <t>18.07.2023 05:32:57</t>
  </si>
  <si>
    <t>18.07.2023 05:32:59</t>
  </si>
  <si>
    <t>18.07.2023 05:33:23</t>
  </si>
  <si>
    <t>18.07.2023 05:33:24</t>
  </si>
  <si>
    <t>18.07.2023 05:33:26</t>
  </si>
  <si>
    <t>18.07.2023 05:33:41</t>
  </si>
  <si>
    <t>18.07.2023 05:33:42</t>
  </si>
  <si>
    <t>18.07.2023 05:33:44</t>
  </si>
  <si>
    <t>18.07.2023 05:33:45</t>
  </si>
  <si>
    <t>18.07.2023 05:33:47</t>
  </si>
  <si>
    <t>18.07.2023 05:33:48</t>
  </si>
  <si>
    <t>18.07.2023 05:34:09</t>
  </si>
  <si>
    <t>18.07.2023 05:34:11</t>
  </si>
  <si>
    <t>18.07.2023 05:34:12</t>
  </si>
  <si>
    <t>18.07.2023 05:34:14</t>
  </si>
  <si>
    <t>18.07.2023 05:34:42</t>
  </si>
  <si>
    <t>18.07.2023 05:34:44</t>
  </si>
  <si>
    <t>18.07.2023 05:34:45</t>
  </si>
  <si>
    <t>18.07.2023 05:34:47</t>
  </si>
  <si>
    <t>18.07.2023 05:34:48</t>
  </si>
  <si>
    <t>18.07.2023 05:34:51</t>
  </si>
  <si>
    <t>18.07.2023 05:35:53</t>
  </si>
  <si>
    <t>18.07.2023 05:35:54</t>
  </si>
  <si>
    <t>18.07.2023 05:35:56</t>
  </si>
  <si>
    <t>18.07.2023 05:35:57</t>
  </si>
  <si>
    <t>18.07.2023 05:36:50</t>
  </si>
  <si>
    <t>18.07.2023 05:36:51</t>
  </si>
  <si>
    <t>18.07.2023 05:36:53</t>
  </si>
  <si>
    <t>18.07.2023 05:36:54</t>
  </si>
  <si>
    <t>18.07.2023 05:37:35</t>
  </si>
  <si>
    <t>18.07.2023 05:37:36</t>
  </si>
  <si>
    <t>18.07.2023 05:37:38</t>
  </si>
  <si>
    <t>18.07.2023 05:40:53</t>
  </si>
  <si>
    <t>18.07.2023 05:40:54</t>
  </si>
  <si>
    <t>18.07.2023 05:40:56</t>
  </si>
  <si>
    <t>18.07.2023 05:40:57</t>
  </si>
  <si>
    <t>18.07.2023 05:40:59</t>
  </si>
  <si>
    <t>18.07.2023 05:41:00</t>
  </si>
  <si>
    <t>18.07.2023 05:41:02</t>
  </si>
  <si>
    <t>18.07.2023 05:41:03</t>
  </si>
  <si>
    <t>18.07.2023 05:41:08</t>
  </si>
  <si>
    <t>18.07.2023 05:41:09</t>
  </si>
  <si>
    <t>18.07.2023 05:41:11</t>
  </si>
  <si>
    <t>18.07.2023 05:41:51</t>
  </si>
  <si>
    <t>18.07.2023 05:41:53</t>
  </si>
  <si>
    <t>18.07.2023 05:41:54</t>
  </si>
  <si>
    <t>18.07.2023 05:41:56</t>
  </si>
  <si>
    <t>18.07.2023 05:41:57</t>
  </si>
  <si>
    <t>18.07.2023 05:41:59</t>
  </si>
  <si>
    <t>18.07.2023 05:43:51</t>
  </si>
  <si>
    <t>18.07.2023 05:43:54</t>
  </si>
  <si>
    <t>18.07.2023 05:43:56</t>
  </si>
  <si>
    <t>18.07.2023 05:43:57</t>
  </si>
  <si>
    <t>18.07.2023 05:43:59</t>
  </si>
  <si>
    <t>18.07.2023 05:44:00</t>
  </si>
  <si>
    <t>18.07.2023 05:46:30</t>
  </si>
  <si>
    <t>18.07.2023 05:46:32</t>
  </si>
  <si>
    <t>18.07.2023 05:46:33</t>
  </si>
  <si>
    <t>18.07.2023 05:46:35</t>
  </si>
  <si>
    <t>18.07.2023 05:46:36</t>
  </si>
  <si>
    <t>18.07.2023 05:46:38</t>
  </si>
  <si>
    <t>18.07.2023 05:47:29</t>
  </si>
  <si>
    <t>18.07.2023 05:47:30</t>
  </si>
  <si>
    <t>18.07.2023 05:47:32</t>
  </si>
  <si>
    <t>18.07.2023 05:47:33</t>
  </si>
  <si>
    <t>18.07.2023 05:47:35</t>
  </si>
  <si>
    <t>18.07.2023 05:49:12</t>
  </si>
  <si>
    <t>18.07.2023 05:49:15</t>
  </si>
  <si>
    <t>18.07.2023 05:49:17</t>
  </si>
  <si>
    <t>18.07.2023 05:49:18</t>
  </si>
  <si>
    <t>18.07.2023 05:49:20</t>
  </si>
  <si>
    <t>18.07.2023 05:49:21</t>
  </si>
  <si>
    <t>18.07.2023 05:49:23</t>
  </si>
  <si>
    <t>18.07.2023 05:49:24</t>
  </si>
  <si>
    <t>18.07.2023 05:49:26</t>
  </si>
  <si>
    <t>18.07.2023 05:50:23</t>
  </si>
  <si>
    <t>18.07.2023 05:50:24</t>
  </si>
  <si>
    <t>18.07.2023 05:50:26</t>
  </si>
  <si>
    <t>18.07.2023 05:50:27</t>
  </si>
  <si>
    <t>18.07.2023 05:50:29</t>
  </si>
  <si>
    <t>18.07.2023 05:50:33</t>
  </si>
  <si>
    <t>18.07.2023 05:50:35</t>
  </si>
  <si>
    <t>18.07.2023 05:50:36</t>
  </si>
  <si>
    <t>18.07.2023 05:50:38</t>
  </si>
  <si>
    <t>18.07.2023 05:50:39</t>
  </si>
  <si>
    <t>18.07.2023 05:50:41</t>
  </si>
  <si>
    <t>18.07.2023 05:50:42</t>
  </si>
  <si>
    <t>18.07.2023 05:50:44</t>
  </si>
  <si>
    <t>18.07.2023 05:50:45</t>
  </si>
  <si>
    <t>18.07.2023 05:50:47</t>
  </si>
  <si>
    <t>18.07.2023 05:50:48</t>
  </si>
  <si>
    <t>18.07.2023 05:50:50</t>
  </si>
  <si>
    <t>18.07.2023 05:55:56</t>
  </si>
  <si>
    <t>18.07.2023 05:55:57</t>
  </si>
  <si>
    <t>18.07.2023 05:55:59</t>
  </si>
  <si>
    <t>18.07.2023 05:56:00</t>
  </si>
  <si>
    <t>18.07.2023 05:56:02</t>
  </si>
  <si>
    <t>18.07.2023 05:56:03</t>
  </si>
  <si>
    <t>18.07.2023 05:56:32</t>
  </si>
  <si>
    <t>18.07.2023 05:56:33</t>
  </si>
  <si>
    <t>18.07.2023 05:56:35</t>
  </si>
  <si>
    <t>18.07.2023 05:56:36</t>
  </si>
  <si>
    <t>18.07.2023 05:56:38</t>
  </si>
  <si>
    <t>18.07.2023 05:56:39</t>
  </si>
  <si>
    <t>18.07.2023 05:56:42</t>
  </si>
  <si>
    <t>18.07.2023 05:56:59</t>
  </si>
  <si>
    <t>18.07.2023 05:57:00</t>
  </si>
  <si>
    <t>18.07.2023 05:57:02</t>
  </si>
  <si>
    <t>18.07.2023 05:57:03</t>
  </si>
  <si>
    <t>18.07.2023 05:57:06</t>
  </si>
  <si>
    <t>18.07.2023 05:57:44</t>
  </si>
  <si>
    <t>18.07.2023 05:57:45</t>
  </si>
  <si>
    <t>18.07.2023 05:57:47</t>
  </si>
  <si>
    <t>18.07.2023 05:57:48</t>
  </si>
  <si>
    <t>18.07.2023 05:57:50</t>
  </si>
  <si>
    <t>18.07.2023 05:57:51</t>
  </si>
  <si>
    <t>18.07.2023 05:57:53</t>
  </si>
  <si>
    <t>18.07.2023 05:57:54</t>
  </si>
  <si>
    <t>18.07.2023 05:58:08</t>
  </si>
  <si>
    <t>18.07.2023 05:58:09</t>
  </si>
  <si>
    <t>18.07.2023 05:58:11</t>
  </si>
  <si>
    <t>18.07.2023 05:58:12</t>
  </si>
  <si>
    <t>18.07.2023 05:59:54</t>
  </si>
  <si>
    <t>18.07.2023 05:59:56</t>
  </si>
  <si>
    <t>18.07.2023 05:59:57</t>
  </si>
  <si>
    <t>18.07.2023 05:59:59</t>
  </si>
  <si>
    <t>18.07.2023 06:00:00</t>
  </si>
  <si>
    <t>18.07.2023 06:00:02</t>
  </si>
  <si>
    <t>18.07.2023 06:02:05</t>
  </si>
  <si>
    <t>18.07.2023 06:02:06</t>
  </si>
  <si>
    <t>18.07.2023 06:02:08</t>
  </si>
  <si>
    <t>18.07.2023 06:02:09</t>
  </si>
  <si>
    <t>18.07.2023 06:02:32</t>
  </si>
  <si>
    <t>18.07.2023 06:02:33</t>
  </si>
  <si>
    <t>18.07.2023 06:02:35</t>
  </si>
  <si>
    <t>18.07.2023 06:02:36</t>
  </si>
  <si>
    <t>18.07.2023 06:02:38</t>
  </si>
  <si>
    <t>18.07.2023 06:02:39</t>
  </si>
  <si>
    <t>18.07.2023 06:02:41</t>
  </si>
  <si>
    <t>18.07.2023 06:02:44</t>
  </si>
  <si>
    <t>18.07.2023 06:02:45</t>
  </si>
  <si>
    <t>18.07.2023 06:02:47</t>
  </si>
  <si>
    <t>18.07.2023 06:02:48</t>
  </si>
  <si>
    <t>18.07.2023 06:02:50</t>
  </si>
  <si>
    <t>18.07.2023 06:03:51</t>
  </si>
  <si>
    <t>18.07.2023 06:03:53</t>
  </si>
  <si>
    <t>18.07.2023 06:03:54</t>
  </si>
  <si>
    <t>18.07.2023 06:03:56</t>
  </si>
  <si>
    <t>18.07.2023 06:03:57</t>
  </si>
  <si>
    <t>18.07.2023 06:03:59</t>
  </si>
  <si>
    <t>18.07.2023 06:04:00</t>
  </si>
  <si>
    <t>18.07.2023 06:04:14</t>
  </si>
  <si>
    <t>18.07.2023 06:05:14</t>
  </si>
  <si>
    <t>18.07.2023 06:05:15</t>
  </si>
  <si>
    <t>18.07.2023 06:05:17</t>
  </si>
  <si>
    <t>18.07.2023 06:05:18</t>
  </si>
  <si>
    <t>18.07.2023 06:05:20</t>
  </si>
  <si>
    <t>18.07.2023 06:05:21</t>
  </si>
  <si>
    <t>18.07.2023 06:08:09</t>
  </si>
  <si>
    <t>18.07.2023 06:08:11</t>
  </si>
  <si>
    <t>18.07.2023 06:08:12</t>
  </si>
  <si>
    <t>18.07.2023 06:08:14</t>
  </si>
  <si>
    <t>18.07.2023 06:08:15</t>
  </si>
  <si>
    <t>18.07.2023 06:09:42</t>
  </si>
  <si>
    <t>18.07.2023 06:09:44</t>
  </si>
  <si>
    <t>18.07.2023 06:09:45</t>
  </si>
  <si>
    <t>18.07.2023 06:09:51</t>
  </si>
  <si>
    <t>18.07.2023 06:10:29</t>
  </si>
  <si>
    <t>18.07.2023 06:10:30</t>
  </si>
  <si>
    <t>18.07.2023 06:10:32</t>
  </si>
  <si>
    <t>18.07.2023 06:10:33</t>
  </si>
  <si>
    <t>18.07.2023 06:10:35</t>
  </si>
  <si>
    <t>18.07.2023 06:10:36</t>
  </si>
  <si>
    <t>18.07.2023 06:10:38</t>
  </si>
  <si>
    <t>18.07.2023 06:10:39</t>
  </si>
  <si>
    <t>18.07.2023 06:10:41</t>
  </si>
  <si>
    <t>18.07.2023 06:10:42</t>
  </si>
  <si>
    <t>18.07.2023 06:10:44</t>
  </si>
  <si>
    <t>18.07.2023 06:13:24</t>
  </si>
  <si>
    <t>18.07.2023 06:13:26</t>
  </si>
  <si>
    <t>18.07.2023 06:13:27</t>
  </si>
  <si>
    <t>18.07.2023 06:13:29</t>
  </si>
  <si>
    <t>18.07.2023 06:14:02</t>
  </si>
  <si>
    <t>18.07.2023 06:14:05</t>
  </si>
  <si>
    <t>18.07.2023 06:14:06</t>
  </si>
  <si>
    <t>18.07.2023 06:14:08</t>
  </si>
  <si>
    <t>18.07.2023 06:14:09</t>
  </si>
  <si>
    <t>18.07.2023 06:14:48</t>
  </si>
  <si>
    <t>18.07.2023 06:14:50</t>
  </si>
  <si>
    <t>18.07.2023 06:14:51</t>
  </si>
  <si>
    <t>18.07.2023 06:14:53</t>
  </si>
  <si>
    <t>18.07.2023 06:14:54</t>
  </si>
  <si>
    <t>18.07.2023 06:14:56</t>
  </si>
  <si>
    <t>18.07.2023 06:17:33</t>
  </si>
  <si>
    <t>18.07.2023 06:17:35</t>
  </si>
  <si>
    <t>18.07.2023 06:17:36</t>
  </si>
  <si>
    <t>18.07.2023 06:17:38</t>
  </si>
  <si>
    <t>18.07.2023 06:17:39</t>
  </si>
  <si>
    <t>18.07.2023 06:17:41</t>
  </si>
  <si>
    <t>18.07.2023 06:17:44</t>
  </si>
  <si>
    <t>18.07.2023 06:19:38</t>
  </si>
  <si>
    <t>18.07.2023 06:19:39</t>
  </si>
  <si>
    <t>18.07.2023 06:19:41</t>
  </si>
  <si>
    <t>18.07.2023 06:20:41</t>
  </si>
  <si>
    <t>18.07.2023 06:21:02</t>
  </si>
  <si>
    <t>18.07.2023 06:21:03</t>
  </si>
  <si>
    <t>18.07.2023 06:21:05</t>
  </si>
  <si>
    <t>18.07.2023 06:21:06</t>
  </si>
  <si>
    <t>18.07.2023 06:21:08</t>
  </si>
  <si>
    <t>18.07.2023 06:21:09</t>
  </si>
  <si>
    <t>18.07.2023 06:22:39</t>
  </si>
  <si>
    <t>18.07.2023 06:24:42</t>
  </si>
  <si>
    <t>18.07.2023 06:24:47</t>
  </si>
  <si>
    <t>18.07.2023 06:24:48</t>
  </si>
  <si>
    <t>18.07.2023 06:24:50</t>
  </si>
  <si>
    <t>18.07.2023 06:24:51</t>
  </si>
  <si>
    <t>18.07.2023 06:24:59</t>
  </si>
  <si>
    <t>18.07.2023 06:25:00</t>
  </si>
  <si>
    <t>18.07.2023 06:25:02</t>
  </si>
  <si>
    <t>18.07.2023 06:25:03</t>
  </si>
  <si>
    <t>18.07.2023 06:25:05</t>
  </si>
  <si>
    <t>18.07.2023 06:25:06</t>
  </si>
  <si>
    <t>18.07.2023 06:25:08</t>
  </si>
  <si>
    <t>18.07.2023 06:25:09</t>
  </si>
  <si>
    <t>18.07.2023 06:25:20</t>
  </si>
  <si>
    <t>18.07.2023 06:25:21</t>
  </si>
  <si>
    <t>18.07.2023 06:25:23</t>
  </si>
  <si>
    <t>18.07.2023 06:25:24</t>
  </si>
  <si>
    <t>18.07.2023 06:25:26</t>
  </si>
  <si>
    <t>18.07.2023 06:25:27</t>
  </si>
  <si>
    <t>18.07.2023 06:25:29</t>
  </si>
  <si>
    <t>18.07.2023 06:25:30</t>
  </si>
  <si>
    <t>18.07.2023 06:25:32</t>
  </si>
  <si>
    <t>18.07.2023 06:26:05</t>
  </si>
  <si>
    <t>18.07.2023 06:26:06</t>
  </si>
  <si>
    <t>18.07.2023 06:26:08</t>
  </si>
  <si>
    <t>18.07.2023 06:26:09</t>
  </si>
  <si>
    <t>18.07.2023 06:26:11</t>
  </si>
  <si>
    <t>18.07.2023 06:26:12</t>
  </si>
  <si>
    <t>18.07.2023 06:26:14</t>
  </si>
  <si>
    <t>18.07.2023 06:26:15</t>
  </si>
  <si>
    <t>18.07.2023 06:26:26</t>
  </si>
  <si>
    <t>18.07.2023 06:26:27</t>
  </si>
  <si>
    <t>18.07.2023 06:26:29</t>
  </si>
  <si>
    <t>18.07.2023 06:26:30</t>
  </si>
  <si>
    <t>18.07.2023 06:26:32</t>
  </si>
  <si>
    <t>18.07.2023 06:27:25</t>
  </si>
  <si>
    <t>18.07.2023 06:27:27</t>
  </si>
  <si>
    <t>18.07.2023 06:27:28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</si>
</sst>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588</c:v>
                </c:pt>
                <c:pt idx="2">
                  <c:v>522</c:v>
                </c:pt>
                <c:pt idx="3">
                  <c:v>499</c:v>
                </c:pt>
                <c:pt idx="4">
                  <c:v>448</c:v>
                </c:pt>
                <c:pt idx="5">
                  <c:v>509</c:v>
                </c:pt>
                <c:pt idx="6">
                  <c:v>480</c:v>
                </c:pt>
                <c:pt idx="7">
                  <c:v>608</c:v>
                </c:pt>
                <c:pt idx="8">
                  <c:v>448</c:v>
                </c:pt>
                <c:pt idx="9">
                  <c:v>628</c:v>
                </c:pt>
                <c:pt idx="10">
                  <c:v>569</c:v>
                </c:pt>
                <c:pt idx="11">
                  <c:v>430</c:v>
                </c:pt>
                <c:pt idx="12">
                  <c:v>244</c:v>
                </c:pt>
                <c:pt idx="13">
                  <c:v>261</c:v>
                </c:pt>
                <c:pt idx="14">
                  <c:v>104</c:v>
                </c:pt>
                <c:pt idx="15">
                  <c:v>80</c:v>
                </c:pt>
                <c:pt idx="16">
                  <c:v>9</c:v>
                </c:pt>
                <c:pt idx="17">
                  <c:v>0</c:v>
                </c:pt>
                <c:pt idx="18">
                  <c:v>46</c:v>
                </c:pt>
                <c:pt idx="19">
                  <c:v>12</c:v>
                </c:pt>
                <c:pt idx="20">
                  <c:v>11</c:v>
                </c:pt>
                <c:pt idx="21">
                  <c:v>67</c:v>
                </c:pt>
                <c:pt idx="22">
                  <c:v>216</c:v>
                </c:pt>
                <c:pt idx="23">
                  <c:v>449</c:v>
                </c:pt>
                <c:pt idx="24">
                  <c:v>589</c:v>
                </c:pt>
                <c:pt idx="25">
                  <c:v>544</c:v>
                </c:pt>
                <c:pt idx="26">
                  <c:v>533</c:v>
                </c:pt>
                <c:pt idx="27">
                  <c:v>681</c:v>
                </c:pt>
                <c:pt idx="28">
                  <c:v>631</c:v>
                </c:pt>
                <c:pt idx="29">
                  <c:v>507</c:v>
                </c:pt>
                <c:pt idx="30">
                  <c:v>593</c:v>
                </c:pt>
                <c:pt idx="31">
                  <c:v>597</c:v>
                </c:pt>
                <c:pt idx="32">
                  <c:v>541</c:v>
                </c:pt>
                <c:pt idx="33">
                  <c:v>614</c:v>
                </c:pt>
                <c:pt idx="34">
                  <c:v>680</c:v>
                </c:pt>
                <c:pt idx="35">
                  <c:v>451</c:v>
                </c:pt>
                <c:pt idx="36">
                  <c:v>335</c:v>
                </c:pt>
                <c:pt idx="37">
                  <c:v>368</c:v>
                </c:pt>
                <c:pt idx="38">
                  <c:v>201</c:v>
                </c:pt>
                <c:pt idx="39">
                  <c:v>91</c:v>
                </c:pt>
                <c:pt idx="40">
                  <c:v>29</c:v>
                </c:pt>
                <c:pt idx="41">
                  <c:v>19</c:v>
                </c:pt>
                <c:pt idx="42">
                  <c:v>19</c:v>
                </c:pt>
                <c:pt idx="43">
                  <c:v>46</c:v>
                </c:pt>
                <c:pt idx="44">
                  <c:v>19</c:v>
                </c:pt>
                <c:pt idx="45">
                  <c:v>58</c:v>
                </c:pt>
                <c:pt idx="46">
                  <c:v>196</c:v>
                </c:pt>
                <c:pt idx="47">
                  <c:v>414</c:v>
                </c:pt>
                <c:pt idx="48">
                  <c:v>500</c:v>
                </c:pt>
                <c:pt idx="49">
                  <c:v>454</c:v>
                </c:pt>
                <c:pt idx="50">
                  <c:v>557</c:v>
                </c:pt>
                <c:pt idx="51">
                  <c:v>517</c:v>
                </c:pt>
                <c:pt idx="52">
                  <c:v>472</c:v>
                </c:pt>
                <c:pt idx="53">
                  <c:v>554</c:v>
                </c:pt>
                <c:pt idx="54">
                  <c:v>631</c:v>
                </c:pt>
                <c:pt idx="55">
                  <c:v>562</c:v>
                </c:pt>
                <c:pt idx="56">
                  <c:v>648</c:v>
                </c:pt>
                <c:pt idx="57">
                  <c:v>698</c:v>
                </c:pt>
                <c:pt idx="58">
                  <c:v>569</c:v>
                </c:pt>
                <c:pt idx="59">
                  <c:v>420</c:v>
                </c:pt>
                <c:pt idx="60">
                  <c:v>322</c:v>
                </c:pt>
                <c:pt idx="61">
                  <c:v>363</c:v>
                </c:pt>
                <c:pt idx="62">
                  <c:v>269</c:v>
                </c:pt>
                <c:pt idx="63">
                  <c:v>113</c:v>
                </c:pt>
                <c:pt idx="64">
                  <c:v>35</c:v>
                </c:pt>
                <c:pt idx="65">
                  <c:v>6</c:v>
                </c:pt>
                <c:pt idx="66">
                  <c:v>15</c:v>
                </c:pt>
                <c:pt idx="67">
                  <c:v>12</c:v>
                </c:pt>
                <c:pt idx="68">
                  <c:v>21</c:v>
                </c:pt>
                <c:pt idx="69">
                  <c:v>71</c:v>
                </c:pt>
                <c:pt idx="70">
                  <c:v>181</c:v>
                </c:pt>
                <c:pt idx="71">
                  <c:v>544</c:v>
                </c:pt>
                <c:pt idx="72">
                  <c:v>457</c:v>
                </c:pt>
                <c:pt idx="73">
                  <c:v>550</c:v>
                </c:pt>
                <c:pt idx="74">
                  <c:v>643</c:v>
                </c:pt>
                <c:pt idx="75">
                  <c:v>594</c:v>
                </c:pt>
                <c:pt idx="76">
                  <c:v>632</c:v>
                </c:pt>
                <c:pt idx="77">
                  <c:v>644</c:v>
                </c:pt>
                <c:pt idx="78">
                  <c:v>754</c:v>
                </c:pt>
                <c:pt idx="79">
                  <c:v>620</c:v>
                </c:pt>
                <c:pt idx="80">
                  <c:v>641</c:v>
                </c:pt>
                <c:pt idx="81">
                  <c:v>629</c:v>
                </c:pt>
                <c:pt idx="82">
                  <c:v>620</c:v>
                </c:pt>
                <c:pt idx="83">
                  <c:v>494</c:v>
                </c:pt>
                <c:pt idx="84">
                  <c:v>349</c:v>
                </c:pt>
                <c:pt idx="85">
                  <c:v>392</c:v>
                </c:pt>
                <c:pt idx="86">
                  <c:v>343</c:v>
                </c:pt>
                <c:pt idx="87">
                  <c:v>232</c:v>
                </c:pt>
                <c:pt idx="88">
                  <c:v>128</c:v>
                </c:pt>
                <c:pt idx="89">
                  <c:v>102</c:v>
                </c:pt>
                <c:pt idx="90">
                  <c:v>27</c:v>
                </c:pt>
                <c:pt idx="91">
                  <c:v>42</c:v>
                </c:pt>
                <c:pt idx="92">
                  <c:v>10</c:v>
                </c:pt>
                <c:pt idx="93">
                  <c:v>45</c:v>
                </c:pt>
                <c:pt idx="94">
                  <c:v>81</c:v>
                </c:pt>
                <c:pt idx="95">
                  <c:v>220</c:v>
                </c:pt>
                <c:pt idx="96">
                  <c:v>385</c:v>
                </c:pt>
                <c:pt idx="97">
                  <c:v>493</c:v>
                </c:pt>
                <c:pt idx="98">
                  <c:v>627</c:v>
                </c:pt>
                <c:pt idx="99">
                  <c:v>564</c:v>
                </c:pt>
                <c:pt idx="100">
                  <c:v>549</c:v>
                </c:pt>
                <c:pt idx="101">
                  <c:v>465</c:v>
                </c:pt>
                <c:pt idx="102">
                  <c:v>497</c:v>
                </c:pt>
                <c:pt idx="103">
                  <c:v>506</c:v>
                </c:pt>
                <c:pt idx="104">
                  <c:v>555</c:v>
                </c:pt>
                <c:pt idx="105">
                  <c:v>577</c:v>
                </c:pt>
                <c:pt idx="106">
                  <c:v>532</c:v>
                </c:pt>
                <c:pt idx="107">
                  <c:v>466</c:v>
                </c:pt>
                <c:pt idx="108">
                  <c:v>370</c:v>
                </c:pt>
                <c:pt idx="109">
                  <c:v>309</c:v>
                </c:pt>
                <c:pt idx="110">
                  <c:v>317</c:v>
                </c:pt>
                <c:pt idx="111">
                  <c:v>253</c:v>
                </c:pt>
                <c:pt idx="112">
                  <c:v>140</c:v>
                </c:pt>
                <c:pt idx="113">
                  <c:v>80</c:v>
                </c:pt>
                <c:pt idx="114">
                  <c:v>16</c:v>
                </c:pt>
                <c:pt idx="115">
                  <c:v>29</c:v>
                </c:pt>
                <c:pt idx="116">
                  <c:v>10</c:v>
                </c:pt>
                <c:pt idx="117">
                  <c:v>19</c:v>
                </c:pt>
                <c:pt idx="118">
                  <c:v>43</c:v>
                </c:pt>
                <c:pt idx="119">
                  <c:v>112</c:v>
                </c:pt>
                <c:pt idx="120">
                  <c:v>241</c:v>
                </c:pt>
                <c:pt idx="121">
                  <c:v>476</c:v>
                </c:pt>
                <c:pt idx="122">
                  <c:v>538</c:v>
                </c:pt>
                <c:pt idx="123">
                  <c:v>618</c:v>
                </c:pt>
                <c:pt idx="124">
                  <c:v>533</c:v>
                </c:pt>
                <c:pt idx="125">
                  <c:v>582</c:v>
                </c:pt>
                <c:pt idx="126">
                  <c:v>419</c:v>
                </c:pt>
                <c:pt idx="127">
                  <c:v>497</c:v>
                </c:pt>
                <c:pt idx="128">
                  <c:v>384</c:v>
                </c:pt>
                <c:pt idx="129">
                  <c:v>401</c:v>
                </c:pt>
                <c:pt idx="130">
                  <c:v>526</c:v>
                </c:pt>
                <c:pt idx="131">
                  <c:v>463</c:v>
                </c:pt>
                <c:pt idx="132">
                  <c:v>300</c:v>
                </c:pt>
                <c:pt idx="133">
                  <c:v>274</c:v>
                </c:pt>
                <c:pt idx="134">
                  <c:v>278</c:v>
                </c:pt>
                <c:pt idx="135">
                  <c:v>106</c:v>
                </c:pt>
                <c:pt idx="136">
                  <c:v>34</c:v>
                </c:pt>
                <c:pt idx="137">
                  <c:v>8</c:v>
                </c:pt>
                <c:pt idx="138">
                  <c:v>3</c:v>
                </c:pt>
                <c:pt idx="139">
                  <c:v>16</c:v>
                </c:pt>
                <c:pt idx="140">
                  <c:v>45</c:v>
                </c:pt>
                <c:pt idx="141">
                  <c:v>75</c:v>
                </c:pt>
                <c:pt idx="142">
                  <c:v>163</c:v>
                </c:pt>
                <c:pt idx="143">
                  <c:v>481</c:v>
                </c:pt>
                <c:pt idx="144">
                  <c:v>606</c:v>
                </c:pt>
                <c:pt idx="145">
                  <c:v>551</c:v>
                </c:pt>
                <c:pt idx="146">
                  <c:v>543</c:v>
                </c:pt>
                <c:pt idx="147">
                  <c:v>549</c:v>
                </c:pt>
                <c:pt idx="148">
                  <c:v>533</c:v>
                </c:pt>
                <c:pt idx="149">
                  <c:v>494</c:v>
                </c:pt>
                <c:pt idx="150">
                  <c:v>497</c:v>
                </c:pt>
                <c:pt idx="151">
                  <c:v>585</c:v>
                </c:pt>
                <c:pt idx="152">
                  <c:v>584</c:v>
                </c:pt>
                <c:pt idx="153">
                  <c:v>584</c:v>
                </c:pt>
                <c:pt idx="154">
                  <c:v>624</c:v>
                </c:pt>
                <c:pt idx="155">
                  <c:v>410</c:v>
                </c:pt>
                <c:pt idx="156">
                  <c:v>257</c:v>
                </c:pt>
                <c:pt idx="157">
                  <c:v>294</c:v>
                </c:pt>
                <c:pt idx="158">
                  <c:v>199</c:v>
                </c:pt>
                <c:pt idx="159">
                  <c:v>82</c:v>
                </c:pt>
                <c:pt idx="160">
                  <c:v>8</c:v>
                </c:pt>
                <c:pt idx="161">
                  <c:v>10</c:v>
                </c:pt>
                <c:pt idx="162">
                  <c:v>13</c:v>
                </c:pt>
                <c:pt idx="163">
                  <c:v>5</c:v>
                </c:pt>
                <c:pt idx="164">
                  <c:v>12</c:v>
                </c:pt>
                <c:pt idx="165">
                  <c:v>60</c:v>
                </c:pt>
                <c:pt idx="166">
                  <c:v>165</c:v>
                </c:pt>
                <c:pt idx="167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57024"/>
        <c:axId val="332973800"/>
      </c:lineChart>
      <c:catAx>
        <c:axId val="33295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73800"/>
        <c:crosses val="autoZero"/>
        <c:auto val="1"/>
        <c:lblAlgn val="ctr"/>
        <c:lblOffset val="100"/>
        <c:noMultiLvlLbl val="1"/>
      </c:catAx>
      <c:valAx>
        <c:axId val="33297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957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61</c:v>
                </c:pt>
                <c:pt idx="2">
                  <c:v>56</c:v>
                </c:pt>
                <c:pt idx="3">
                  <c:v>51</c:v>
                </c:pt>
                <c:pt idx="4">
                  <c:v>48</c:v>
                </c:pt>
                <c:pt idx="5">
                  <c:v>53</c:v>
                </c:pt>
                <c:pt idx="6">
                  <c:v>53</c:v>
                </c:pt>
                <c:pt idx="7">
                  <c:v>61</c:v>
                </c:pt>
                <c:pt idx="8">
                  <c:v>52</c:v>
                </c:pt>
                <c:pt idx="9">
                  <c:v>68</c:v>
                </c:pt>
                <c:pt idx="10">
                  <c:v>62</c:v>
                </c:pt>
                <c:pt idx="11">
                  <c:v>49</c:v>
                </c:pt>
                <c:pt idx="12">
                  <c:v>29</c:v>
                </c:pt>
                <c:pt idx="13">
                  <c:v>26</c:v>
                </c:pt>
                <c:pt idx="14">
                  <c:v>12</c:v>
                </c:pt>
                <c:pt idx="15">
                  <c:v>8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25</c:v>
                </c:pt>
                <c:pt idx="23">
                  <c:v>51</c:v>
                </c:pt>
                <c:pt idx="24">
                  <c:v>65</c:v>
                </c:pt>
                <c:pt idx="25">
                  <c:v>60</c:v>
                </c:pt>
                <c:pt idx="26">
                  <c:v>58</c:v>
                </c:pt>
                <c:pt idx="27">
                  <c:v>70</c:v>
                </c:pt>
                <c:pt idx="28">
                  <c:v>67</c:v>
                </c:pt>
                <c:pt idx="29">
                  <c:v>54</c:v>
                </c:pt>
                <c:pt idx="30">
                  <c:v>65</c:v>
                </c:pt>
                <c:pt idx="31">
                  <c:v>63</c:v>
                </c:pt>
                <c:pt idx="32">
                  <c:v>62</c:v>
                </c:pt>
                <c:pt idx="33">
                  <c:v>68</c:v>
                </c:pt>
                <c:pt idx="34">
                  <c:v>75</c:v>
                </c:pt>
                <c:pt idx="35">
                  <c:v>50</c:v>
                </c:pt>
                <c:pt idx="36">
                  <c:v>36</c:v>
                </c:pt>
                <c:pt idx="37">
                  <c:v>42</c:v>
                </c:pt>
                <c:pt idx="38">
                  <c:v>20</c:v>
                </c:pt>
                <c:pt idx="39">
                  <c:v>10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8</c:v>
                </c:pt>
                <c:pt idx="46">
                  <c:v>24</c:v>
                </c:pt>
                <c:pt idx="47">
                  <c:v>45</c:v>
                </c:pt>
                <c:pt idx="48">
                  <c:v>56</c:v>
                </c:pt>
                <c:pt idx="49">
                  <c:v>48</c:v>
                </c:pt>
                <c:pt idx="50">
                  <c:v>59</c:v>
                </c:pt>
                <c:pt idx="51">
                  <c:v>53</c:v>
                </c:pt>
                <c:pt idx="52">
                  <c:v>52</c:v>
                </c:pt>
                <c:pt idx="53">
                  <c:v>62</c:v>
                </c:pt>
                <c:pt idx="54">
                  <c:v>62</c:v>
                </c:pt>
                <c:pt idx="55">
                  <c:v>58</c:v>
                </c:pt>
                <c:pt idx="56">
                  <c:v>66</c:v>
                </c:pt>
                <c:pt idx="57">
                  <c:v>77</c:v>
                </c:pt>
                <c:pt idx="58">
                  <c:v>65</c:v>
                </c:pt>
                <c:pt idx="59">
                  <c:v>46</c:v>
                </c:pt>
                <c:pt idx="60">
                  <c:v>36</c:v>
                </c:pt>
                <c:pt idx="61">
                  <c:v>38</c:v>
                </c:pt>
                <c:pt idx="62">
                  <c:v>31</c:v>
                </c:pt>
                <c:pt idx="63">
                  <c:v>13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21</c:v>
                </c:pt>
                <c:pt idx="71">
                  <c:v>59</c:v>
                </c:pt>
                <c:pt idx="72">
                  <c:v>51</c:v>
                </c:pt>
                <c:pt idx="73">
                  <c:v>59</c:v>
                </c:pt>
                <c:pt idx="74">
                  <c:v>68</c:v>
                </c:pt>
                <c:pt idx="75">
                  <c:v>59</c:v>
                </c:pt>
                <c:pt idx="76">
                  <c:v>68</c:v>
                </c:pt>
                <c:pt idx="77">
                  <c:v>71</c:v>
                </c:pt>
                <c:pt idx="78">
                  <c:v>80</c:v>
                </c:pt>
                <c:pt idx="79">
                  <c:v>68</c:v>
                </c:pt>
                <c:pt idx="80">
                  <c:v>73</c:v>
                </c:pt>
                <c:pt idx="81">
                  <c:v>72</c:v>
                </c:pt>
                <c:pt idx="82">
                  <c:v>67</c:v>
                </c:pt>
                <c:pt idx="83">
                  <c:v>57</c:v>
                </c:pt>
                <c:pt idx="84">
                  <c:v>37</c:v>
                </c:pt>
                <c:pt idx="85">
                  <c:v>43</c:v>
                </c:pt>
                <c:pt idx="86">
                  <c:v>38</c:v>
                </c:pt>
                <c:pt idx="87">
                  <c:v>23</c:v>
                </c:pt>
                <c:pt idx="88">
                  <c:v>15</c:v>
                </c:pt>
                <c:pt idx="89">
                  <c:v>11</c:v>
                </c:pt>
                <c:pt idx="90">
                  <c:v>3</c:v>
                </c:pt>
                <c:pt idx="91">
                  <c:v>5</c:v>
                </c:pt>
                <c:pt idx="92">
                  <c:v>1</c:v>
                </c:pt>
                <c:pt idx="93">
                  <c:v>6</c:v>
                </c:pt>
                <c:pt idx="94">
                  <c:v>10</c:v>
                </c:pt>
                <c:pt idx="95">
                  <c:v>27</c:v>
                </c:pt>
                <c:pt idx="96">
                  <c:v>45</c:v>
                </c:pt>
                <c:pt idx="97">
                  <c:v>56</c:v>
                </c:pt>
                <c:pt idx="98">
                  <c:v>68</c:v>
                </c:pt>
                <c:pt idx="99">
                  <c:v>62</c:v>
                </c:pt>
                <c:pt idx="100">
                  <c:v>63</c:v>
                </c:pt>
                <c:pt idx="101">
                  <c:v>53</c:v>
                </c:pt>
                <c:pt idx="102">
                  <c:v>51</c:v>
                </c:pt>
                <c:pt idx="103">
                  <c:v>54</c:v>
                </c:pt>
                <c:pt idx="104">
                  <c:v>61</c:v>
                </c:pt>
                <c:pt idx="105">
                  <c:v>61</c:v>
                </c:pt>
                <c:pt idx="106">
                  <c:v>57</c:v>
                </c:pt>
                <c:pt idx="107">
                  <c:v>48</c:v>
                </c:pt>
                <c:pt idx="108">
                  <c:v>41</c:v>
                </c:pt>
                <c:pt idx="109">
                  <c:v>34</c:v>
                </c:pt>
                <c:pt idx="110">
                  <c:v>33</c:v>
                </c:pt>
                <c:pt idx="111">
                  <c:v>26</c:v>
                </c:pt>
                <c:pt idx="112">
                  <c:v>15</c:v>
                </c:pt>
                <c:pt idx="113">
                  <c:v>10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13</c:v>
                </c:pt>
                <c:pt idx="120">
                  <c:v>27</c:v>
                </c:pt>
                <c:pt idx="121">
                  <c:v>52</c:v>
                </c:pt>
                <c:pt idx="122">
                  <c:v>54</c:v>
                </c:pt>
                <c:pt idx="123">
                  <c:v>62</c:v>
                </c:pt>
                <c:pt idx="124">
                  <c:v>52</c:v>
                </c:pt>
                <c:pt idx="125">
                  <c:v>59</c:v>
                </c:pt>
                <c:pt idx="126">
                  <c:v>44</c:v>
                </c:pt>
                <c:pt idx="127">
                  <c:v>56</c:v>
                </c:pt>
                <c:pt idx="128">
                  <c:v>42</c:v>
                </c:pt>
                <c:pt idx="129">
                  <c:v>43</c:v>
                </c:pt>
                <c:pt idx="130">
                  <c:v>56</c:v>
                </c:pt>
                <c:pt idx="131">
                  <c:v>45</c:v>
                </c:pt>
                <c:pt idx="132">
                  <c:v>32</c:v>
                </c:pt>
                <c:pt idx="133">
                  <c:v>30</c:v>
                </c:pt>
                <c:pt idx="134">
                  <c:v>29</c:v>
                </c:pt>
                <c:pt idx="135">
                  <c:v>12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10</c:v>
                </c:pt>
                <c:pt idx="142">
                  <c:v>20</c:v>
                </c:pt>
                <c:pt idx="143">
                  <c:v>56</c:v>
                </c:pt>
                <c:pt idx="144">
                  <c:v>65</c:v>
                </c:pt>
                <c:pt idx="145">
                  <c:v>61</c:v>
                </c:pt>
                <c:pt idx="146">
                  <c:v>59</c:v>
                </c:pt>
                <c:pt idx="147">
                  <c:v>55</c:v>
                </c:pt>
                <c:pt idx="148">
                  <c:v>57</c:v>
                </c:pt>
                <c:pt idx="149">
                  <c:v>53</c:v>
                </c:pt>
                <c:pt idx="150">
                  <c:v>52</c:v>
                </c:pt>
                <c:pt idx="151">
                  <c:v>63</c:v>
                </c:pt>
                <c:pt idx="152">
                  <c:v>64</c:v>
                </c:pt>
                <c:pt idx="153">
                  <c:v>63</c:v>
                </c:pt>
                <c:pt idx="154">
                  <c:v>64</c:v>
                </c:pt>
                <c:pt idx="155">
                  <c:v>45</c:v>
                </c:pt>
                <c:pt idx="156">
                  <c:v>30</c:v>
                </c:pt>
                <c:pt idx="157">
                  <c:v>31</c:v>
                </c:pt>
                <c:pt idx="158">
                  <c:v>20</c:v>
                </c:pt>
                <c:pt idx="159">
                  <c:v>8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8</c:v>
                </c:pt>
                <c:pt idx="166">
                  <c:v>20</c:v>
                </c:pt>
                <c:pt idx="167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2848"/>
        <c:axId val="349416768"/>
      </c:lineChart>
      <c:catAx>
        <c:axId val="34941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6768"/>
        <c:crosses val="autoZero"/>
        <c:auto val="1"/>
        <c:lblAlgn val="ctr"/>
        <c:lblOffset val="100"/>
        <c:noMultiLvlLbl val="1"/>
      </c:catAx>
      <c:valAx>
        <c:axId val="34941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886</c:v>
                </c:pt>
                <c:pt idx="1">
                  <c:v>744</c:v>
                </c:pt>
                <c:pt idx="2">
                  <c:v>960</c:v>
                </c:pt>
                <c:pt idx="3">
                  <c:v>915</c:v>
                </c:pt>
                <c:pt idx="4">
                  <c:v>1041</c:v>
                </c:pt>
                <c:pt idx="5">
                  <c:v>890</c:v>
                </c:pt>
                <c:pt idx="6">
                  <c:v>736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3632"/>
        <c:axId val="349416376"/>
      </c:lineChart>
      <c:catAx>
        <c:axId val="34941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6376"/>
        <c:crosses val="autoZero"/>
        <c:auto val="1"/>
        <c:lblAlgn val="ctr"/>
        <c:lblOffset val="100"/>
        <c:noMultiLvlLbl val="1"/>
      </c:catAx>
      <c:valAx>
        <c:axId val="34941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3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50</c:v>
                </c:pt>
                <c:pt idx="5">
                  <c:v>125</c:v>
                </c:pt>
                <c:pt idx="6">
                  <c:v>265</c:v>
                </c:pt>
                <c:pt idx="7">
                  <c:v>315</c:v>
                </c:pt>
                <c:pt idx="8">
                  <c:v>396</c:v>
                </c:pt>
                <c:pt idx="9">
                  <c:v>422</c:v>
                </c:pt>
                <c:pt idx="10">
                  <c:v>412</c:v>
                </c:pt>
                <c:pt idx="11">
                  <c:v>407</c:v>
                </c:pt>
                <c:pt idx="12">
                  <c:v>407</c:v>
                </c:pt>
                <c:pt idx="13">
                  <c:v>406</c:v>
                </c:pt>
                <c:pt idx="14">
                  <c:v>423</c:v>
                </c:pt>
                <c:pt idx="15">
                  <c:v>420</c:v>
                </c:pt>
                <c:pt idx="16">
                  <c:v>453</c:v>
                </c:pt>
                <c:pt idx="17">
                  <c:v>446</c:v>
                </c:pt>
                <c:pt idx="18">
                  <c:v>340</c:v>
                </c:pt>
                <c:pt idx="19">
                  <c:v>240</c:v>
                </c:pt>
                <c:pt idx="20">
                  <c:v>244</c:v>
                </c:pt>
                <c:pt idx="21">
                  <c:v>181</c:v>
                </c:pt>
                <c:pt idx="22">
                  <c:v>101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0888"/>
        <c:axId val="349409320"/>
      </c:lineChart>
      <c:catAx>
        <c:axId val="34941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09320"/>
        <c:crosses val="autoZero"/>
        <c:auto val="1"/>
        <c:lblAlgn val="ctr"/>
        <c:lblOffset val="100"/>
        <c:noMultiLvlLbl val="1"/>
      </c:catAx>
      <c:valAx>
        <c:axId val="34940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4839</c:v>
                </c:pt>
                <c:pt idx="1">
                  <c:v>6412</c:v>
                </c:pt>
                <c:pt idx="2">
                  <c:v>12630</c:v>
                </c:pt>
                <c:pt idx="3">
                  <c:v>18422</c:v>
                </c:pt>
                <c:pt idx="4">
                  <c:v>11344</c:v>
                </c:pt>
                <c:pt idx="5">
                  <c:v>2750</c:v>
                </c:pt>
                <c:pt idx="6">
                  <c:v>506</c:v>
                </c:pt>
                <c:pt idx="7">
                  <c:v>61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409712"/>
        <c:axId val="349415200"/>
      </c:barChart>
      <c:catAx>
        <c:axId val="34940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5200"/>
        <c:crosses val="autoZero"/>
        <c:auto val="1"/>
        <c:lblAlgn val="ctr"/>
        <c:lblOffset val="100"/>
        <c:noMultiLvlLbl val="1"/>
      </c:catAx>
      <c:valAx>
        <c:axId val="34941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09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4839</c:v>
                </c:pt>
                <c:pt idx="1">
                  <c:v>6412</c:v>
                </c:pt>
                <c:pt idx="2">
                  <c:v>12630</c:v>
                </c:pt>
                <c:pt idx="3">
                  <c:v>18422</c:v>
                </c:pt>
                <c:pt idx="4">
                  <c:v>11344</c:v>
                </c:pt>
                <c:pt idx="5">
                  <c:v>2750</c:v>
                </c:pt>
                <c:pt idx="6">
                  <c:v>506</c:v>
                </c:pt>
                <c:pt idx="7">
                  <c:v>61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96</c:v>
                </c:pt>
                <c:pt idx="1">
                  <c:v>134</c:v>
                </c:pt>
                <c:pt idx="2">
                  <c:v>194</c:v>
                </c:pt>
                <c:pt idx="3">
                  <c:v>243</c:v>
                </c:pt>
                <c:pt idx="4">
                  <c:v>305</c:v>
                </c:pt>
                <c:pt idx="5">
                  <c:v>354</c:v>
                </c:pt>
                <c:pt idx="6">
                  <c:v>478</c:v>
                </c:pt>
                <c:pt idx="7">
                  <c:v>548</c:v>
                </c:pt>
                <c:pt idx="8">
                  <c:v>715</c:v>
                </c:pt>
                <c:pt idx="9">
                  <c:v>868</c:v>
                </c:pt>
                <c:pt idx="10">
                  <c:v>904</c:v>
                </c:pt>
                <c:pt idx="11">
                  <c:v>1057</c:v>
                </c:pt>
                <c:pt idx="12">
                  <c:v>1140</c:v>
                </c:pt>
                <c:pt idx="13">
                  <c:v>1302</c:v>
                </c:pt>
                <c:pt idx="14">
                  <c:v>1368</c:v>
                </c:pt>
                <c:pt idx="15">
                  <c:v>1545</c:v>
                </c:pt>
                <c:pt idx="16">
                  <c:v>1842</c:v>
                </c:pt>
                <c:pt idx="17">
                  <c:v>2187</c:v>
                </c:pt>
                <c:pt idx="18">
                  <c:v>2496</c:v>
                </c:pt>
                <c:pt idx="19">
                  <c:v>2863</c:v>
                </c:pt>
                <c:pt idx="20">
                  <c:v>3242</c:v>
                </c:pt>
                <c:pt idx="21">
                  <c:v>3566</c:v>
                </c:pt>
                <c:pt idx="22">
                  <c:v>3744</c:v>
                </c:pt>
                <c:pt idx="23">
                  <c:v>3941</c:v>
                </c:pt>
                <c:pt idx="24">
                  <c:v>3690</c:v>
                </c:pt>
                <c:pt idx="25">
                  <c:v>3481</c:v>
                </c:pt>
                <c:pt idx="26">
                  <c:v>3238</c:v>
                </c:pt>
                <c:pt idx="27">
                  <c:v>2705</c:v>
                </c:pt>
                <c:pt idx="28">
                  <c:v>2269</c:v>
                </c:pt>
                <c:pt idx="29">
                  <c:v>1723</c:v>
                </c:pt>
                <c:pt idx="30">
                  <c:v>1409</c:v>
                </c:pt>
                <c:pt idx="31">
                  <c:v>979</c:v>
                </c:pt>
                <c:pt idx="32">
                  <c:v>763</c:v>
                </c:pt>
                <c:pt idx="33">
                  <c:v>486</c:v>
                </c:pt>
                <c:pt idx="34">
                  <c:v>296</c:v>
                </c:pt>
                <c:pt idx="35">
                  <c:v>226</c:v>
                </c:pt>
                <c:pt idx="36">
                  <c:v>191</c:v>
                </c:pt>
                <c:pt idx="37">
                  <c:v>128</c:v>
                </c:pt>
                <c:pt idx="38">
                  <c:v>81</c:v>
                </c:pt>
                <c:pt idx="39">
                  <c:v>65</c:v>
                </c:pt>
                <c:pt idx="40">
                  <c:v>41</c:v>
                </c:pt>
                <c:pt idx="41">
                  <c:v>22</c:v>
                </c:pt>
                <c:pt idx="42">
                  <c:v>17</c:v>
                </c:pt>
                <c:pt idx="43">
                  <c:v>9</c:v>
                </c:pt>
                <c:pt idx="44">
                  <c:v>7</c:v>
                </c:pt>
                <c:pt idx="45">
                  <c:v>6</c:v>
                </c:pt>
                <c:pt idx="46">
                  <c:v>5</c:v>
                </c:pt>
                <c:pt idx="47">
                  <c:v>3</c:v>
                </c:pt>
                <c:pt idx="48">
                  <c:v>2</c:v>
                </c:pt>
                <c:pt idx="49">
                  <c:v>4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0472"/>
        <c:axId val="350475696"/>
      </c:lineChart>
      <c:catAx>
        <c:axId val="34900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75696"/>
        <c:crosses val="autoZero"/>
        <c:auto val="1"/>
        <c:lblAlgn val="ctr"/>
        <c:lblOffset val="100"/>
        <c:noMultiLvlLbl val="1"/>
      </c:catAx>
      <c:valAx>
        <c:axId val="35047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0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8191</c:v>
                </c:pt>
                <c:pt idx="1">
                  <c:v>6866</c:v>
                </c:pt>
                <c:pt idx="2">
                  <c:v>8786</c:v>
                </c:pt>
                <c:pt idx="3">
                  <c:v>8455</c:v>
                </c:pt>
                <c:pt idx="4">
                  <c:v>9572</c:v>
                </c:pt>
                <c:pt idx="5">
                  <c:v>8132</c:v>
                </c:pt>
                <c:pt idx="6">
                  <c:v>6979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32896"/>
        <c:axId val="332866760"/>
      </c:lineChart>
      <c:catAx>
        <c:axId val="33303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66760"/>
        <c:crosses val="autoZero"/>
        <c:auto val="1"/>
        <c:lblAlgn val="ctr"/>
        <c:lblOffset val="100"/>
        <c:noMultiLvlLbl val="1"/>
      </c:catAx>
      <c:valAx>
        <c:axId val="33286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32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225</c:v>
                </c:pt>
                <c:pt idx="1">
                  <c:v>139</c:v>
                </c:pt>
                <c:pt idx="2">
                  <c:v>162</c:v>
                </c:pt>
                <c:pt idx="3">
                  <c:v>128</c:v>
                </c:pt>
                <c:pt idx="4">
                  <c:v>395</c:v>
                </c:pt>
                <c:pt idx="5">
                  <c:v>1045</c:v>
                </c:pt>
                <c:pt idx="6">
                  <c:v>2343</c:v>
                </c:pt>
                <c:pt idx="7">
                  <c:v>2829</c:v>
                </c:pt>
                <c:pt idx="8">
                  <c:v>3656</c:v>
                </c:pt>
                <c:pt idx="9">
                  <c:v>3963</c:v>
                </c:pt>
                <c:pt idx="10">
                  <c:v>4022</c:v>
                </c:pt>
                <c:pt idx="11">
                  <c:v>3798</c:v>
                </c:pt>
                <c:pt idx="12">
                  <c:v>3755</c:v>
                </c:pt>
                <c:pt idx="13">
                  <c:v>3871</c:v>
                </c:pt>
                <c:pt idx="14">
                  <c:v>3975</c:v>
                </c:pt>
                <c:pt idx="15">
                  <c:v>3801</c:v>
                </c:pt>
                <c:pt idx="16">
                  <c:v>4131</c:v>
                </c:pt>
                <c:pt idx="17">
                  <c:v>4120</c:v>
                </c:pt>
                <c:pt idx="18">
                  <c:v>3134</c:v>
                </c:pt>
                <c:pt idx="19">
                  <c:v>2177</c:v>
                </c:pt>
                <c:pt idx="20">
                  <c:v>2261</c:v>
                </c:pt>
                <c:pt idx="21">
                  <c:v>1711</c:v>
                </c:pt>
                <c:pt idx="22">
                  <c:v>957</c:v>
                </c:pt>
                <c:pt idx="23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28264"/>
        <c:axId val="333021200"/>
      </c:lineChart>
      <c:catAx>
        <c:axId val="33302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21200"/>
        <c:crosses val="autoZero"/>
        <c:auto val="1"/>
        <c:lblAlgn val="ctr"/>
        <c:lblOffset val="100"/>
        <c:noMultiLvlLbl val="1"/>
      </c:catAx>
      <c:valAx>
        <c:axId val="33302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28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24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24</c:v>
                </c:pt>
                <c:pt idx="14">
                  <c:v>27</c:v>
                </c:pt>
                <c:pt idx="15">
                  <c:v>25</c:v>
                </c:pt>
                <c:pt idx="16">
                  <c:v>22</c:v>
                </c:pt>
                <c:pt idx="18">
                  <c:v>25</c:v>
                </c:pt>
                <c:pt idx="19">
                  <c:v>29</c:v>
                </c:pt>
                <c:pt idx="20">
                  <c:v>28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23</c:v>
                </c:pt>
                <c:pt idx="39">
                  <c:v>27</c:v>
                </c:pt>
                <c:pt idx="40">
                  <c:v>29</c:v>
                </c:pt>
                <c:pt idx="41">
                  <c:v>26</c:v>
                </c:pt>
                <c:pt idx="42">
                  <c:v>30</c:v>
                </c:pt>
                <c:pt idx="43">
                  <c:v>19</c:v>
                </c:pt>
                <c:pt idx="44">
                  <c:v>35</c:v>
                </c:pt>
                <c:pt idx="45">
                  <c:v>32</c:v>
                </c:pt>
                <c:pt idx="46">
                  <c:v>29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31</c:v>
                </c:pt>
                <c:pt idx="66">
                  <c:v>18</c:v>
                </c:pt>
                <c:pt idx="67">
                  <c:v>30</c:v>
                </c:pt>
                <c:pt idx="68">
                  <c:v>29</c:v>
                </c:pt>
                <c:pt idx="69">
                  <c:v>23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23</c:v>
                </c:pt>
                <c:pt idx="88">
                  <c:v>28</c:v>
                </c:pt>
                <c:pt idx="89">
                  <c:v>26</c:v>
                </c:pt>
                <c:pt idx="90">
                  <c:v>29</c:v>
                </c:pt>
                <c:pt idx="91">
                  <c:v>31</c:v>
                </c:pt>
                <c:pt idx="92">
                  <c:v>31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29</c:v>
                </c:pt>
                <c:pt idx="114">
                  <c:v>32</c:v>
                </c:pt>
                <c:pt idx="115">
                  <c:v>32</c:v>
                </c:pt>
                <c:pt idx="116">
                  <c:v>36</c:v>
                </c:pt>
                <c:pt idx="117">
                  <c:v>27</c:v>
                </c:pt>
                <c:pt idx="118">
                  <c:v>29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26</c:v>
                </c:pt>
                <c:pt idx="137">
                  <c:v>15</c:v>
                </c:pt>
                <c:pt idx="138">
                  <c:v>38</c:v>
                </c:pt>
                <c:pt idx="139">
                  <c:v>26</c:v>
                </c:pt>
                <c:pt idx="140">
                  <c:v>32</c:v>
                </c:pt>
                <c:pt idx="141">
                  <c:v>34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28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31</c:v>
                </c:pt>
                <c:pt idx="161">
                  <c:v>18</c:v>
                </c:pt>
                <c:pt idx="162">
                  <c:v>26</c:v>
                </c:pt>
                <c:pt idx="163">
                  <c:v>32</c:v>
                </c:pt>
                <c:pt idx="164">
                  <c:v>32</c:v>
                </c:pt>
                <c:pt idx="165">
                  <c:v>34</c:v>
                </c:pt>
                <c:pt idx="166">
                  <c:v>30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40</c:v>
                </c:pt>
                <c:pt idx="2">
                  <c:v>45</c:v>
                </c:pt>
                <c:pt idx="3">
                  <c:v>44</c:v>
                </c:pt>
                <c:pt idx="4">
                  <c:v>41</c:v>
                </c:pt>
                <c:pt idx="5">
                  <c:v>45</c:v>
                </c:pt>
                <c:pt idx="6">
                  <c:v>41</c:v>
                </c:pt>
                <c:pt idx="7">
                  <c:v>43</c:v>
                </c:pt>
                <c:pt idx="8">
                  <c:v>54</c:v>
                </c:pt>
                <c:pt idx="9">
                  <c:v>46</c:v>
                </c:pt>
                <c:pt idx="10">
                  <c:v>46</c:v>
                </c:pt>
                <c:pt idx="11">
                  <c:v>45</c:v>
                </c:pt>
                <c:pt idx="12">
                  <c:v>50</c:v>
                </c:pt>
                <c:pt idx="13">
                  <c:v>43</c:v>
                </c:pt>
                <c:pt idx="14">
                  <c:v>47</c:v>
                </c:pt>
                <c:pt idx="15">
                  <c:v>41</c:v>
                </c:pt>
                <c:pt idx="16">
                  <c:v>41</c:v>
                </c:pt>
                <c:pt idx="18">
                  <c:v>36</c:v>
                </c:pt>
                <c:pt idx="19">
                  <c:v>36</c:v>
                </c:pt>
                <c:pt idx="20">
                  <c:v>33</c:v>
                </c:pt>
                <c:pt idx="21">
                  <c:v>39</c:v>
                </c:pt>
                <c:pt idx="22">
                  <c:v>38</c:v>
                </c:pt>
                <c:pt idx="23">
                  <c:v>51</c:v>
                </c:pt>
                <c:pt idx="24">
                  <c:v>42</c:v>
                </c:pt>
                <c:pt idx="25">
                  <c:v>40</c:v>
                </c:pt>
                <c:pt idx="26">
                  <c:v>53</c:v>
                </c:pt>
                <c:pt idx="27">
                  <c:v>43</c:v>
                </c:pt>
                <c:pt idx="28">
                  <c:v>49</c:v>
                </c:pt>
                <c:pt idx="29">
                  <c:v>42</c:v>
                </c:pt>
                <c:pt idx="30">
                  <c:v>42</c:v>
                </c:pt>
                <c:pt idx="31">
                  <c:v>40</c:v>
                </c:pt>
                <c:pt idx="32">
                  <c:v>42</c:v>
                </c:pt>
                <c:pt idx="33">
                  <c:v>41</c:v>
                </c:pt>
                <c:pt idx="34">
                  <c:v>44</c:v>
                </c:pt>
                <c:pt idx="35">
                  <c:v>38</c:v>
                </c:pt>
                <c:pt idx="36">
                  <c:v>51</c:v>
                </c:pt>
                <c:pt idx="37">
                  <c:v>45</c:v>
                </c:pt>
                <c:pt idx="38">
                  <c:v>39</c:v>
                </c:pt>
                <c:pt idx="39">
                  <c:v>47</c:v>
                </c:pt>
                <c:pt idx="40">
                  <c:v>36</c:v>
                </c:pt>
                <c:pt idx="41">
                  <c:v>45</c:v>
                </c:pt>
                <c:pt idx="42">
                  <c:v>38</c:v>
                </c:pt>
                <c:pt idx="43">
                  <c:v>36</c:v>
                </c:pt>
                <c:pt idx="44">
                  <c:v>42</c:v>
                </c:pt>
                <c:pt idx="45">
                  <c:v>44</c:v>
                </c:pt>
                <c:pt idx="46">
                  <c:v>43</c:v>
                </c:pt>
                <c:pt idx="47">
                  <c:v>44</c:v>
                </c:pt>
                <c:pt idx="48">
                  <c:v>42</c:v>
                </c:pt>
                <c:pt idx="49">
                  <c:v>41</c:v>
                </c:pt>
                <c:pt idx="50">
                  <c:v>44</c:v>
                </c:pt>
                <c:pt idx="51">
                  <c:v>40</c:v>
                </c:pt>
                <c:pt idx="52">
                  <c:v>44</c:v>
                </c:pt>
                <c:pt idx="53">
                  <c:v>45</c:v>
                </c:pt>
                <c:pt idx="54">
                  <c:v>42</c:v>
                </c:pt>
                <c:pt idx="55">
                  <c:v>44</c:v>
                </c:pt>
                <c:pt idx="56">
                  <c:v>40</c:v>
                </c:pt>
                <c:pt idx="57">
                  <c:v>42</c:v>
                </c:pt>
                <c:pt idx="58">
                  <c:v>39</c:v>
                </c:pt>
                <c:pt idx="59">
                  <c:v>41</c:v>
                </c:pt>
                <c:pt idx="60">
                  <c:v>39</c:v>
                </c:pt>
                <c:pt idx="61">
                  <c:v>46</c:v>
                </c:pt>
                <c:pt idx="62">
                  <c:v>43</c:v>
                </c:pt>
                <c:pt idx="63">
                  <c:v>41</c:v>
                </c:pt>
                <c:pt idx="64">
                  <c:v>41</c:v>
                </c:pt>
                <c:pt idx="65">
                  <c:v>32</c:v>
                </c:pt>
                <c:pt idx="66">
                  <c:v>30</c:v>
                </c:pt>
                <c:pt idx="67">
                  <c:v>40</c:v>
                </c:pt>
                <c:pt idx="68">
                  <c:v>41</c:v>
                </c:pt>
                <c:pt idx="69">
                  <c:v>41</c:v>
                </c:pt>
                <c:pt idx="70">
                  <c:v>46</c:v>
                </c:pt>
                <c:pt idx="71">
                  <c:v>43</c:v>
                </c:pt>
                <c:pt idx="72">
                  <c:v>42</c:v>
                </c:pt>
                <c:pt idx="73">
                  <c:v>42</c:v>
                </c:pt>
                <c:pt idx="74">
                  <c:v>41</c:v>
                </c:pt>
                <c:pt idx="75">
                  <c:v>43</c:v>
                </c:pt>
                <c:pt idx="76">
                  <c:v>41</c:v>
                </c:pt>
                <c:pt idx="77">
                  <c:v>40</c:v>
                </c:pt>
                <c:pt idx="78">
                  <c:v>44</c:v>
                </c:pt>
                <c:pt idx="79">
                  <c:v>44</c:v>
                </c:pt>
                <c:pt idx="80">
                  <c:v>49</c:v>
                </c:pt>
                <c:pt idx="81">
                  <c:v>44</c:v>
                </c:pt>
                <c:pt idx="82">
                  <c:v>42</c:v>
                </c:pt>
                <c:pt idx="83">
                  <c:v>45</c:v>
                </c:pt>
                <c:pt idx="84">
                  <c:v>41</c:v>
                </c:pt>
                <c:pt idx="85">
                  <c:v>48</c:v>
                </c:pt>
                <c:pt idx="86">
                  <c:v>55</c:v>
                </c:pt>
                <c:pt idx="87">
                  <c:v>37</c:v>
                </c:pt>
                <c:pt idx="88">
                  <c:v>43</c:v>
                </c:pt>
                <c:pt idx="89">
                  <c:v>42</c:v>
                </c:pt>
                <c:pt idx="90">
                  <c:v>40</c:v>
                </c:pt>
                <c:pt idx="91">
                  <c:v>37</c:v>
                </c:pt>
                <c:pt idx="92">
                  <c:v>37</c:v>
                </c:pt>
                <c:pt idx="93">
                  <c:v>39</c:v>
                </c:pt>
                <c:pt idx="94">
                  <c:v>45</c:v>
                </c:pt>
                <c:pt idx="95">
                  <c:v>45</c:v>
                </c:pt>
                <c:pt idx="96">
                  <c:v>43</c:v>
                </c:pt>
                <c:pt idx="97">
                  <c:v>48</c:v>
                </c:pt>
                <c:pt idx="98">
                  <c:v>46</c:v>
                </c:pt>
                <c:pt idx="99">
                  <c:v>41</c:v>
                </c:pt>
                <c:pt idx="100">
                  <c:v>45</c:v>
                </c:pt>
                <c:pt idx="101">
                  <c:v>44</c:v>
                </c:pt>
                <c:pt idx="102">
                  <c:v>41</c:v>
                </c:pt>
                <c:pt idx="103">
                  <c:v>42</c:v>
                </c:pt>
                <c:pt idx="104">
                  <c:v>48</c:v>
                </c:pt>
                <c:pt idx="105">
                  <c:v>43</c:v>
                </c:pt>
                <c:pt idx="106">
                  <c:v>42</c:v>
                </c:pt>
                <c:pt idx="107">
                  <c:v>42</c:v>
                </c:pt>
                <c:pt idx="108">
                  <c:v>41</c:v>
                </c:pt>
                <c:pt idx="109">
                  <c:v>38</c:v>
                </c:pt>
                <c:pt idx="110">
                  <c:v>43</c:v>
                </c:pt>
                <c:pt idx="111">
                  <c:v>38</c:v>
                </c:pt>
                <c:pt idx="112">
                  <c:v>36</c:v>
                </c:pt>
                <c:pt idx="113">
                  <c:v>41</c:v>
                </c:pt>
                <c:pt idx="114">
                  <c:v>40</c:v>
                </c:pt>
                <c:pt idx="115">
                  <c:v>46</c:v>
                </c:pt>
                <c:pt idx="116">
                  <c:v>42</c:v>
                </c:pt>
                <c:pt idx="117">
                  <c:v>47</c:v>
                </c:pt>
                <c:pt idx="118">
                  <c:v>41</c:v>
                </c:pt>
                <c:pt idx="119">
                  <c:v>50</c:v>
                </c:pt>
                <c:pt idx="120">
                  <c:v>45</c:v>
                </c:pt>
                <c:pt idx="121">
                  <c:v>43</c:v>
                </c:pt>
                <c:pt idx="122">
                  <c:v>48</c:v>
                </c:pt>
                <c:pt idx="123">
                  <c:v>38</c:v>
                </c:pt>
                <c:pt idx="124">
                  <c:v>37</c:v>
                </c:pt>
                <c:pt idx="125">
                  <c:v>40</c:v>
                </c:pt>
                <c:pt idx="126">
                  <c:v>43</c:v>
                </c:pt>
                <c:pt idx="127">
                  <c:v>45</c:v>
                </c:pt>
                <c:pt idx="128">
                  <c:v>47</c:v>
                </c:pt>
                <c:pt idx="129">
                  <c:v>48</c:v>
                </c:pt>
                <c:pt idx="130">
                  <c:v>42</c:v>
                </c:pt>
                <c:pt idx="131">
                  <c:v>37</c:v>
                </c:pt>
                <c:pt idx="132">
                  <c:v>38</c:v>
                </c:pt>
                <c:pt idx="133">
                  <c:v>55</c:v>
                </c:pt>
                <c:pt idx="134">
                  <c:v>57</c:v>
                </c:pt>
                <c:pt idx="135">
                  <c:v>46</c:v>
                </c:pt>
                <c:pt idx="136">
                  <c:v>31</c:v>
                </c:pt>
                <c:pt idx="137">
                  <c:v>17</c:v>
                </c:pt>
                <c:pt idx="138">
                  <c:v>39</c:v>
                </c:pt>
                <c:pt idx="139">
                  <c:v>42</c:v>
                </c:pt>
                <c:pt idx="140">
                  <c:v>46</c:v>
                </c:pt>
                <c:pt idx="141">
                  <c:v>43</c:v>
                </c:pt>
                <c:pt idx="142">
                  <c:v>54</c:v>
                </c:pt>
                <c:pt idx="143">
                  <c:v>47</c:v>
                </c:pt>
                <c:pt idx="144">
                  <c:v>41</c:v>
                </c:pt>
                <c:pt idx="145">
                  <c:v>51</c:v>
                </c:pt>
                <c:pt idx="146">
                  <c:v>43</c:v>
                </c:pt>
                <c:pt idx="147">
                  <c:v>45</c:v>
                </c:pt>
                <c:pt idx="148">
                  <c:v>45</c:v>
                </c:pt>
                <c:pt idx="149">
                  <c:v>44</c:v>
                </c:pt>
                <c:pt idx="150">
                  <c:v>40</c:v>
                </c:pt>
                <c:pt idx="151">
                  <c:v>42</c:v>
                </c:pt>
                <c:pt idx="152">
                  <c:v>47</c:v>
                </c:pt>
                <c:pt idx="153">
                  <c:v>43</c:v>
                </c:pt>
                <c:pt idx="154">
                  <c:v>43</c:v>
                </c:pt>
                <c:pt idx="155">
                  <c:v>40</c:v>
                </c:pt>
                <c:pt idx="156">
                  <c:v>44</c:v>
                </c:pt>
                <c:pt idx="157">
                  <c:v>45</c:v>
                </c:pt>
                <c:pt idx="158">
                  <c:v>42</c:v>
                </c:pt>
                <c:pt idx="159">
                  <c:v>37</c:v>
                </c:pt>
                <c:pt idx="160">
                  <c:v>38</c:v>
                </c:pt>
                <c:pt idx="161">
                  <c:v>24</c:v>
                </c:pt>
                <c:pt idx="162">
                  <c:v>41</c:v>
                </c:pt>
                <c:pt idx="163">
                  <c:v>33</c:v>
                </c:pt>
                <c:pt idx="164">
                  <c:v>37</c:v>
                </c:pt>
                <c:pt idx="165">
                  <c:v>41</c:v>
                </c:pt>
                <c:pt idx="166">
                  <c:v>47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20536"/>
        <c:axId val="349420920"/>
      </c:lineChart>
      <c:catAx>
        <c:axId val="34942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20920"/>
        <c:crosses val="autoZero"/>
        <c:auto val="1"/>
        <c:lblAlgn val="ctr"/>
        <c:lblOffset val="100"/>
        <c:noMultiLvlLbl val="1"/>
      </c:catAx>
      <c:valAx>
        <c:axId val="34942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20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53</c:v>
                </c:pt>
                <c:pt idx="3">
                  <c:v>46</c:v>
                </c:pt>
                <c:pt idx="4">
                  <c:v>55</c:v>
                </c:pt>
                <c:pt idx="5">
                  <c:v>48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9688"/>
        <c:axId val="348996944"/>
      </c:lineChart>
      <c:catAx>
        <c:axId val="34899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6944"/>
        <c:crosses val="autoZero"/>
        <c:auto val="1"/>
        <c:lblAlgn val="ctr"/>
        <c:lblOffset val="100"/>
        <c:noMultiLvlLbl val="1"/>
      </c:catAx>
      <c:valAx>
        <c:axId val="34899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9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54</c:v>
                </c:pt>
                <c:pt idx="6">
                  <c:v>51</c:v>
                </c:pt>
                <c:pt idx="7">
                  <c:v>45</c:v>
                </c:pt>
                <c:pt idx="8">
                  <c:v>51</c:v>
                </c:pt>
                <c:pt idx="9">
                  <c:v>53</c:v>
                </c:pt>
                <c:pt idx="10">
                  <c:v>45</c:v>
                </c:pt>
                <c:pt idx="11">
                  <c:v>49</c:v>
                </c:pt>
                <c:pt idx="12">
                  <c:v>45</c:v>
                </c:pt>
                <c:pt idx="13">
                  <c:v>44</c:v>
                </c:pt>
                <c:pt idx="14">
                  <c:v>45</c:v>
                </c:pt>
                <c:pt idx="15">
                  <c:v>54</c:v>
                </c:pt>
                <c:pt idx="16">
                  <c:v>48</c:v>
                </c:pt>
                <c:pt idx="17">
                  <c:v>46</c:v>
                </c:pt>
                <c:pt idx="18">
                  <c:v>45</c:v>
                </c:pt>
                <c:pt idx="19">
                  <c:v>51</c:v>
                </c:pt>
                <c:pt idx="20">
                  <c:v>55</c:v>
                </c:pt>
                <c:pt idx="21">
                  <c:v>57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0080"/>
        <c:axId val="348997336"/>
      </c:lineChart>
      <c:catAx>
        <c:axId val="34900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7336"/>
        <c:crosses val="autoZero"/>
        <c:auto val="1"/>
        <c:lblAlgn val="ctr"/>
        <c:lblOffset val="100"/>
        <c:noMultiLvlLbl val="1"/>
      </c:catAx>
      <c:valAx>
        <c:axId val="34899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5">
                  <c:v>35</c:v>
                </c:pt>
                <c:pt idx="16">
                  <c:v>40</c:v>
                </c:pt>
                <c:pt idx="18">
                  <c:v>34</c:v>
                </c:pt>
                <c:pt idx="19">
                  <c:v>34</c:v>
                </c:pt>
                <c:pt idx="20">
                  <c:v>31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34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30</c:v>
                </c:pt>
                <c:pt idx="39">
                  <c:v>34</c:v>
                </c:pt>
                <c:pt idx="40">
                  <c:v>35</c:v>
                </c:pt>
                <c:pt idx="41">
                  <c:v>41</c:v>
                </c:pt>
                <c:pt idx="42">
                  <c:v>36</c:v>
                </c:pt>
                <c:pt idx="43">
                  <c:v>24</c:v>
                </c:pt>
                <c:pt idx="44">
                  <c:v>40</c:v>
                </c:pt>
                <c:pt idx="45">
                  <c:v>39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34</c:v>
                </c:pt>
                <c:pt idx="53">
                  <c:v>33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30</c:v>
                </c:pt>
                <c:pt idx="62">
                  <c:v>34</c:v>
                </c:pt>
                <c:pt idx="63">
                  <c:v>33</c:v>
                </c:pt>
                <c:pt idx="64">
                  <c:v>36</c:v>
                </c:pt>
                <c:pt idx="65">
                  <c:v>32</c:v>
                </c:pt>
                <c:pt idx="66">
                  <c:v>29</c:v>
                </c:pt>
                <c:pt idx="67">
                  <c:v>39</c:v>
                </c:pt>
                <c:pt idx="68">
                  <c:v>32</c:v>
                </c:pt>
                <c:pt idx="69">
                  <c:v>36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30</c:v>
                </c:pt>
                <c:pt idx="88">
                  <c:v>34</c:v>
                </c:pt>
                <c:pt idx="89">
                  <c:v>34</c:v>
                </c:pt>
                <c:pt idx="90">
                  <c:v>38</c:v>
                </c:pt>
                <c:pt idx="91">
                  <c:v>35</c:v>
                </c:pt>
                <c:pt idx="92">
                  <c:v>35</c:v>
                </c:pt>
                <c:pt idx="93">
                  <c:v>36</c:v>
                </c:pt>
                <c:pt idx="94">
                  <c:v>38</c:v>
                </c:pt>
                <c:pt idx="95">
                  <c:v>36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31</c:v>
                </c:pt>
                <c:pt idx="112">
                  <c:v>32</c:v>
                </c:pt>
                <c:pt idx="113">
                  <c:v>33</c:v>
                </c:pt>
                <c:pt idx="114">
                  <c:v>39</c:v>
                </c:pt>
                <c:pt idx="115">
                  <c:v>41</c:v>
                </c:pt>
                <c:pt idx="116">
                  <c:v>42</c:v>
                </c:pt>
                <c:pt idx="117">
                  <c:v>37</c:v>
                </c:pt>
                <c:pt idx="118">
                  <c:v>34</c:v>
                </c:pt>
                <c:pt idx="119">
                  <c:v>35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32</c:v>
                </c:pt>
                <c:pt idx="131">
                  <c:v>30</c:v>
                </c:pt>
                <c:pt idx="132">
                  <c:v>32</c:v>
                </c:pt>
                <c:pt idx="133">
                  <c:v>32</c:v>
                </c:pt>
                <c:pt idx="134">
                  <c:v>33</c:v>
                </c:pt>
                <c:pt idx="135">
                  <c:v>31</c:v>
                </c:pt>
                <c:pt idx="136">
                  <c:v>30</c:v>
                </c:pt>
                <c:pt idx="137">
                  <c:v>16</c:v>
                </c:pt>
                <c:pt idx="138">
                  <c:v>39</c:v>
                </c:pt>
                <c:pt idx="139">
                  <c:v>37</c:v>
                </c:pt>
                <c:pt idx="140">
                  <c:v>38</c:v>
                </c:pt>
                <c:pt idx="141">
                  <c:v>40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31</c:v>
                </c:pt>
                <c:pt idx="148">
                  <c:v>33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34</c:v>
                </c:pt>
                <c:pt idx="157">
                  <c:v>31</c:v>
                </c:pt>
                <c:pt idx="158">
                  <c:v>31</c:v>
                </c:pt>
                <c:pt idx="159">
                  <c:v>34</c:v>
                </c:pt>
                <c:pt idx="160">
                  <c:v>34</c:v>
                </c:pt>
                <c:pt idx="161">
                  <c:v>24</c:v>
                </c:pt>
                <c:pt idx="162">
                  <c:v>36</c:v>
                </c:pt>
                <c:pt idx="163">
                  <c:v>33</c:v>
                </c:pt>
                <c:pt idx="164">
                  <c:v>37</c:v>
                </c:pt>
                <c:pt idx="165">
                  <c:v>38</c:v>
                </c:pt>
                <c:pt idx="166">
                  <c:v>36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24</c:v>
                </c:pt>
                <c:pt idx="14">
                  <c:v>28</c:v>
                </c:pt>
                <c:pt idx="15">
                  <c:v>25</c:v>
                </c:pt>
                <c:pt idx="16">
                  <c:v>16</c:v>
                </c:pt>
                <c:pt idx="18">
                  <c:v>26</c:v>
                </c:pt>
                <c:pt idx="19">
                  <c:v>27</c:v>
                </c:pt>
                <c:pt idx="20">
                  <c:v>31</c:v>
                </c:pt>
                <c:pt idx="21">
                  <c:v>33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24</c:v>
                </c:pt>
                <c:pt idx="39">
                  <c:v>28</c:v>
                </c:pt>
                <c:pt idx="40">
                  <c:v>29</c:v>
                </c:pt>
                <c:pt idx="41">
                  <c:v>26</c:v>
                </c:pt>
                <c:pt idx="42">
                  <c:v>32</c:v>
                </c:pt>
                <c:pt idx="43">
                  <c:v>18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29</c:v>
                </c:pt>
                <c:pt idx="63">
                  <c:v>28</c:v>
                </c:pt>
                <c:pt idx="64">
                  <c:v>28</c:v>
                </c:pt>
                <c:pt idx="65">
                  <c:v>31</c:v>
                </c:pt>
                <c:pt idx="66">
                  <c:v>14</c:v>
                </c:pt>
                <c:pt idx="67">
                  <c:v>31</c:v>
                </c:pt>
                <c:pt idx="68">
                  <c:v>29</c:v>
                </c:pt>
                <c:pt idx="69">
                  <c:v>27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28</c:v>
                </c:pt>
                <c:pt idx="91">
                  <c:v>32</c:v>
                </c:pt>
                <c:pt idx="92">
                  <c:v>30</c:v>
                </c:pt>
                <c:pt idx="93">
                  <c:v>28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28</c:v>
                </c:pt>
                <c:pt idx="110">
                  <c:v>25</c:v>
                </c:pt>
                <c:pt idx="111">
                  <c:v>27</c:v>
                </c:pt>
                <c:pt idx="112">
                  <c:v>27</c:v>
                </c:pt>
                <c:pt idx="113">
                  <c:v>29</c:v>
                </c:pt>
                <c:pt idx="114">
                  <c:v>35</c:v>
                </c:pt>
                <c:pt idx="115">
                  <c:v>30</c:v>
                </c:pt>
                <c:pt idx="116">
                  <c:v>34</c:v>
                </c:pt>
                <c:pt idx="117">
                  <c:v>32</c:v>
                </c:pt>
                <c:pt idx="118">
                  <c:v>32</c:v>
                </c:pt>
                <c:pt idx="119">
                  <c:v>29</c:v>
                </c:pt>
                <c:pt idx="120">
                  <c:v>29</c:v>
                </c:pt>
                <c:pt idx="121">
                  <c:v>26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26</c:v>
                </c:pt>
                <c:pt idx="137">
                  <c:v>16</c:v>
                </c:pt>
                <c:pt idx="138">
                  <c:v>39</c:v>
                </c:pt>
                <c:pt idx="139">
                  <c:v>29</c:v>
                </c:pt>
                <c:pt idx="140">
                  <c:v>34</c:v>
                </c:pt>
                <c:pt idx="141">
                  <c:v>34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24</c:v>
                </c:pt>
                <c:pt idx="159">
                  <c:v>26</c:v>
                </c:pt>
                <c:pt idx="160">
                  <c:v>30</c:v>
                </c:pt>
                <c:pt idx="161">
                  <c:v>15</c:v>
                </c:pt>
                <c:pt idx="162">
                  <c:v>24</c:v>
                </c:pt>
                <c:pt idx="163">
                  <c:v>32</c:v>
                </c:pt>
                <c:pt idx="164">
                  <c:v>30</c:v>
                </c:pt>
                <c:pt idx="165">
                  <c:v>35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20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21</c:v>
                </c:pt>
                <c:pt idx="14">
                  <c:v>25</c:v>
                </c:pt>
                <c:pt idx="15">
                  <c:v>18</c:v>
                </c:pt>
                <c:pt idx="16">
                  <c:v>11</c:v>
                </c:pt>
                <c:pt idx="18">
                  <c:v>19</c:v>
                </c:pt>
                <c:pt idx="19">
                  <c:v>26</c:v>
                </c:pt>
                <c:pt idx="20">
                  <c:v>30</c:v>
                </c:pt>
                <c:pt idx="21">
                  <c:v>30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21</c:v>
                </c:pt>
                <c:pt idx="32">
                  <c:v>26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20</c:v>
                </c:pt>
                <c:pt idx="39">
                  <c:v>25</c:v>
                </c:pt>
                <c:pt idx="40">
                  <c:v>26</c:v>
                </c:pt>
                <c:pt idx="41">
                  <c:v>14</c:v>
                </c:pt>
                <c:pt idx="42">
                  <c:v>27</c:v>
                </c:pt>
                <c:pt idx="43">
                  <c:v>14</c:v>
                </c:pt>
                <c:pt idx="44">
                  <c:v>33</c:v>
                </c:pt>
                <c:pt idx="45">
                  <c:v>29</c:v>
                </c:pt>
                <c:pt idx="46">
                  <c:v>27</c:v>
                </c:pt>
                <c:pt idx="47">
                  <c:v>23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20</c:v>
                </c:pt>
                <c:pt idx="55">
                  <c:v>22</c:v>
                </c:pt>
                <c:pt idx="56">
                  <c:v>22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25</c:v>
                </c:pt>
                <c:pt idx="64">
                  <c:v>26</c:v>
                </c:pt>
                <c:pt idx="65">
                  <c:v>31</c:v>
                </c:pt>
                <c:pt idx="66">
                  <c:v>11</c:v>
                </c:pt>
                <c:pt idx="67">
                  <c:v>31</c:v>
                </c:pt>
                <c:pt idx="68">
                  <c:v>28</c:v>
                </c:pt>
                <c:pt idx="69">
                  <c:v>12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20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20</c:v>
                </c:pt>
                <c:pt idx="88">
                  <c:v>27</c:v>
                </c:pt>
                <c:pt idx="89">
                  <c:v>22</c:v>
                </c:pt>
                <c:pt idx="90">
                  <c:v>24</c:v>
                </c:pt>
                <c:pt idx="91">
                  <c:v>31</c:v>
                </c:pt>
                <c:pt idx="92">
                  <c:v>30</c:v>
                </c:pt>
                <c:pt idx="93">
                  <c:v>27</c:v>
                </c:pt>
                <c:pt idx="94">
                  <c:v>26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21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22</c:v>
                </c:pt>
                <c:pt idx="111">
                  <c:v>22</c:v>
                </c:pt>
                <c:pt idx="112">
                  <c:v>23</c:v>
                </c:pt>
                <c:pt idx="113">
                  <c:v>28</c:v>
                </c:pt>
                <c:pt idx="114">
                  <c:v>27</c:v>
                </c:pt>
                <c:pt idx="115">
                  <c:v>29</c:v>
                </c:pt>
                <c:pt idx="116">
                  <c:v>33</c:v>
                </c:pt>
                <c:pt idx="117">
                  <c:v>16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20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22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21</c:v>
                </c:pt>
                <c:pt idx="132">
                  <c:v>23</c:v>
                </c:pt>
                <c:pt idx="133">
                  <c:v>23</c:v>
                </c:pt>
                <c:pt idx="134">
                  <c:v>20</c:v>
                </c:pt>
                <c:pt idx="135">
                  <c:v>24</c:v>
                </c:pt>
                <c:pt idx="136">
                  <c:v>25</c:v>
                </c:pt>
                <c:pt idx="137">
                  <c:v>14</c:v>
                </c:pt>
                <c:pt idx="138">
                  <c:v>39</c:v>
                </c:pt>
                <c:pt idx="139">
                  <c:v>18</c:v>
                </c:pt>
                <c:pt idx="140">
                  <c:v>32</c:v>
                </c:pt>
                <c:pt idx="141">
                  <c:v>31</c:v>
                </c:pt>
                <c:pt idx="142">
                  <c:v>28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21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23</c:v>
                </c:pt>
                <c:pt idx="154">
                  <c:v>22</c:v>
                </c:pt>
                <c:pt idx="155">
                  <c:v>25</c:v>
                </c:pt>
                <c:pt idx="156">
                  <c:v>24</c:v>
                </c:pt>
                <c:pt idx="157">
                  <c:v>23</c:v>
                </c:pt>
                <c:pt idx="158">
                  <c:v>19</c:v>
                </c:pt>
                <c:pt idx="159">
                  <c:v>22</c:v>
                </c:pt>
                <c:pt idx="160">
                  <c:v>28</c:v>
                </c:pt>
                <c:pt idx="161">
                  <c:v>15</c:v>
                </c:pt>
                <c:pt idx="162">
                  <c:v>21</c:v>
                </c:pt>
                <c:pt idx="163">
                  <c:v>31</c:v>
                </c:pt>
                <c:pt idx="164">
                  <c:v>28</c:v>
                </c:pt>
                <c:pt idx="165">
                  <c:v>32</c:v>
                </c:pt>
                <c:pt idx="166">
                  <c:v>27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14</c:v>
                </c:pt>
                <c:pt idx="2">
                  <c:v>17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  <c:pt idx="7">
                  <c:v>13</c:v>
                </c:pt>
                <c:pt idx="8">
                  <c:v>20</c:v>
                </c:pt>
                <c:pt idx="9">
                  <c:v>16</c:v>
                </c:pt>
                <c:pt idx="10">
                  <c:v>17</c:v>
                </c:pt>
                <c:pt idx="11">
                  <c:v>20</c:v>
                </c:pt>
                <c:pt idx="12">
                  <c:v>21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10</c:v>
                </c:pt>
                <c:pt idx="18">
                  <c:v>12</c:v>
                </c:pt>
                <c:pt idx="19">
                  <c:v>24</c:v>
                </c:pt>
                <c:pt idx="20">
                  <c:v>15</c:v>
                </c:pt>
                <c:pt idx="21">
                  <c:v>27</c:v>
                </c:pt>
                <c:pt idx="22">
                  <c:v>19</c:v>
                </c:pt>
                <c:pt idx="23">
                  <c:v>18</c:v>
                </c:pt>
                <c:pt idx="24">
                  <c:v>18</c:v>
                </c:pt>
                <c:pt idx="25">
                  <c:v>19</c:v>
                </c:pt>
                <c:pt idx="26">
                  <c:v>15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15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  <c:pt idx="36">
                  <c:v>16</c:v>
                </c:pt>
                <c:pt idx="37">
                  <c:v>20</c:v>
                </c:pt>
                <c:pt idx="38">
                  <c:v>14</c:v>
                </c:pt>
                <c:pt idx="39">
                  <c:v>13</c:v>
                </c:pt>
                <c:pt idx="40">
                  <c:v>24</c:v>
                </c:pt>
                <c:pt idx="41">
                  <c:v>12</c:v>
                </c:pt>
                <c:pt idx="42">
                  <c:v>25</c:v>
                </c:pt>
                <c:pt idx="43">
                  <c:v>10</c:v>
                </c:pt>
                <c:pt idx="44">
                  <c:v>30</c:v>
                </c:pt>
                <c:pt idx="45">
                  <c:v>26</c:v>
                </c:pt>
                <c:pt idx="46">
                  <c:v>20</c:v>
                </c:pt>
                <c:pt idx="47">
                  <c:v>15</c:v>
                </c:pt>
                <c:pt idx="48">
                  <c:v>17</c:v>
                </c:pt>
                <c:pt idx="49">
                  <c:v>16</c:v>
                </c:pt>
                <c:pt idx="50">
                  <c:v>15</c:v>
                </c:pt>
                <c:pt idx="51">
                  <c:v>17</c:v>
                </c:pt>
                <c:pt idx="52">
                  <c:v>17</c:v>
                </c:pt>
                <c:pt idx="53">
                  <c:v>16</c:v>
                </c:pt>
                <c:pt idx="54">
                  <c:v>14</c:v>
                </c:pt>
                <c:pt idx="55">
                  <c:v>16</c:v>
                </c:pt>
                <c:pt idx="56">
                  <c:v>14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19</c:v>
                </c:pt>
                <c:pt idx="61">
                  <c:v>20</c:v>
                </c:pt>
                <c:pt idx="62">
                  <c:v>20</c:v>
                </c:pt>
                <c:pt idx="63">
                  <c:v>24</c:v>
                </c:pt>
                <c:pt idx="64">
                  <c:v>23</c:v>
                </c:pt>
                <c:pt idx="65">
                  <c:v>30</c:v>
                </c:pt>
                <c:pt idx="66">
                  <c:v>9</c:v>
                </c:pt>
                <c:pt idx="67">
                  <c:v>11</c:v>
                </c:pt>
                <c:pt idx="68">
                  <c:v>21</c:v>
                </c:pt>
                <c:pt idx="69">
                  <c:v>9</c:v>
                </c:pt>
                <c:pt idx="70">
                  <c:v>19</c:v>
                </c:pt>
                <c:pt idx="71">
                  <c:v>17</c:v>
                </c:pt>
                <c:pt idx="72">
                  <c:v>19</c:v>
                </c:pt>
                <c:pt idx="73">
                  <c:v>17</c:v>
                </c:pt>
                <c:pt idx="74">
                  <c:v>17</c:v>
                </c:pt>
                <c:pt idx="75">
                  <c:v>13</c:v>
                </c:pt>
                <c:pt idx="76">
                  <c:v>15</c:v>
                </c:pt>
                <c:pt idx="77">
                  <c:v>17</c:v>
                </c:pt>
                <c:pt idx="78">
                  <c:v>16</c:v>
                </c:pt>
                <c:pt idx="79">
                  <c:v>17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22</c:v>
                </c:pt>
                <c:pt idx="84">
                  <c:v>15</c:v>
                </c:pt>
                <c:pt idx="85">
                  <c:v>19</c:v>
                </c:pt>
                <c:pt idx="86">
                  <c:v>15</c:v>
                </c:pt>
                <c:pt idx="87">
                  <c:v>15</c:v>
                </c:pt>
                <c:pt idx="88">
                  <c:v>19</c:v>
                </c:pt>
                <c:pt idx="89">
                  <c:v>16</c:v>
                </c:pt>
                <c:pt idx="90">
                  <c:v>22</c:v>
                </c:pt>
                <c:pt idx="91">
                  <c:v>21</c:v>
                </c:pt>
                <c:pt idx="92">
                  <c:v>28</c:v>
                </c:pt>
                <c:pt idx="93">
                  <c:v>25</c:v>
                </c:pt>
                <c:pt idx="94">
                  <c:v>15</c:v>
                </c:pt>
                <c:pt idx="95">
                  <c:v>22</c:v>
                </c:pt>
                <c:pt idx="96">
                  <c:v>19</c:v>
                </c:pt>
                <c:pt idx="97">
                  <c:v>19</c:v>
                </c:pt>
                <c:pt idx="98">
                  <c:v>17</c:v>
                </c:pt>
                <c:pt idx="99">
                  <c:v>16</c:v>
                </c:pt>
                <c:pt idx="100">
                  <c:v>17</c:v>
                </c:pt>
                <c:pt idx="101">
                  <c:v>20</c:v>
                </c:pt>
                <c:pt idx="102">
                  <c:v>14</c:v>
                </c:pt>
                <c:pt idx="103">
                  <c:v>17</c:v>
                </c:pt>
                <c:pt idx="104">
                  <c:v>17</c:v>
                </c:pt>
                <c:pt idx="105">
                  <c:v>16</c:v>
                </c:pt>
                <c:pt idx="106">
                  <c:v>18</c:v>
                </c:pt>
                <c:pt idx="107">
                  <c:v>17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15</c:v>
                </c:pt>
                <c:pt idx="112">
                  <c:v>14</c:v>
                </c:pt>
                <c:pt idx="113">
                  <c:v>19</c:v>
                </c:pt>
                <c:pt idx="114">
                  <c:v>25</c:v>
                </c:pt>
                <c:pt idx="115">
                  <c:v>26</c:v>
                </c:pt>
                <c:pt idx="116">
                  <c:v>30</c:v>
                </c:pt>
                <c:pt idx="117">
                  <c:v>14</c:v>
                </c:pt>
                <c:pt idx="118">
                  <c:v>16</c:v>
                </c:pt>
                <c:pt idx="119">
                  <c:v>22</c:v>
                </c:pt>
                <c:pt idx="120">
                  <c:v>18</c:v>
                </c:pt>
                <c:pt idx="121">
                  <c:v>19</c:v>
                </c:pt>
                <c:pt idx="122">
                  <c:v>15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15</c:v>
                </c:pt>
                <c:pt idx="127">
                  <c:v>17</c:v>
                </c:pt>
                <c:pt idx="128">
                  <c:v>17</c:v>
                </c:pt>
                <c:pt idx="129">
                  <c:v>15</c:v>
                </c:pt>
                <c:pt idx="130">
                  <c:v>16</c:v>
                </c:pt>
                <c:pt idx="131">
                  <c:v>15</c:v>
                </c:pt>
                <c:pt idx="132">
                  <c:v>14</c:v>
                </c:pt>
                <c:pt idx="133">
                  <c:v>17</c:v>
                </c:pt>
                <c:pt idx="134">
                  <c:v>15</c:v>
                </c:pt>
                <c:pt idx="135">
                  <c:v>18</c:v>
                </c:pt>
                <c:pt idx="136">
                  <c:v>22</c:v>
                </c:pt>
                <c:pt idx="137">
                  <c:v>13</c:v>
                </c:pt>
                <c:pt idx="138">
                  <c:v>37</c:v>
                </c:pt>
                <c:pt idx="139">
                  <c:v>14</c:v>
                </c:pt>
                <c:pt idx="140">
                  <c:v>17</c:v>
                </c:pt>
                <c:pt idx="141">
                  <c:v>26</c:v>
                </c:pt>
                <c:pt idx="142">
                  <c:v>20</c:v>
                </c:pt>
                <c:pt idx="143">
                  <c:v>20</c:v>
                </c:pt>
                <c:pt idx="144">
                  <c:v>16</c:v>
                </c:pt>
                <c:pt idx="145">
                  <c:v>16</c:v>
                </c:pt>
                <c:pt idx="146">
                  <c:v>15</c:v>
                </c:pt>
                <c:pt idx="147">
                  <c:v>15</c:v>
                </c:pt>
                <c:pt idx="148">
                  <c:v>16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16</c:v>
                </c:pt>
                <c:pt idx="153">
                  <c:v>17</c:v>
                </c:pt>
                <c:pt idx="154">
                  <c:v>15</c:v>
                </c:pt>
                <c:pt idx="155">
                  <c:v>20</c:v>
                </c:pt>
                <c:pt idx="156">
                  <c:v>18</c:v>
                </c:pt>
                <c:pt idx="157">
                  <c:v>15</c:v>
                </c:pt>
                <c:pt idx="158">
                  <c:v>14</c:v>
                </c:pt>
                <c:pt idx="159">
                  <c:v>13</c:v>
                </c:pt>
                <c:pt idx="160">
                  <c:v>27</c:v>
                </c:pt>
                <c:pt idx="161">
                  <c:v>13</c:v>
                </c:pt>
                <c:pt idx="162">
                  <c:v>16</c:v>
                </c:pt>
                <c:pt idx="163">
                  <c:v>30</c:v>
                </c:pt>
                <c:pt idx="164">
                  <c:v>27</c:v>
                </c:pt>
                <c:pt idx="165">
                  <c:v>28</c:v>
                </c:pt>
                <c:pt idx="166">
                  <c:v>20</c:v>
                </c:pt>
                <c:pt idx="167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8512"/>
        <c:axId val="348999296"/>
      </c:lineChart>
      <c:catAx>
        <c:axId val="34899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9296"/>
        <c:crosses val="autoZero"/>
        <c:auto val="1"/>
        <c:lblAlgn val="ctr"/>
        <c:lblOffset val="100"/>
        <c:noMultiLvlLbl val="1"/>
      </c:catAx>
      <c:valAx>
        <c:axId val="34899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8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3240"/>
        <c:axId val="349410104"/>
      </c:lineChart>
      <c:catAx>
        <c:axId val="34941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0104"/>
        <c:crosses val="autoZero"/>
        <c:auto val="1"/>
        <c:lblAlgn val="ctr"/>
        <c:lblOffset val="100"/>
        <c:noMultiLvlLbl val="1"/>
      </c:catAx>
      <c:valAx>
        <c:axId val="349410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3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30</c:v>
                </c:pt>
                <c:pt idx="4">
                  <c:v>28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27</c:v>
                </c:pt>
                <c:pt idx="4">
                  <c:v>16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16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4808"/>
        <c:axId val="349412064"/>
      </c:lineChart>
      <c:catAx>
        <c:axId val="34941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2064"/>
        <c:crosses val="autoZero"/>
        <c:auto val="1"/>
        <c:lblAlgn val="ctr"/>
        <c:lblOffset val="100"/>
        <c:noMultiLvlLbl val="1"/>
      </c:catAx>
      <c:valAx>
        <c:axId val="34941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4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24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25</v>
      </c>
      <c r="E18" s="2">
        <v>18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16</v>
      </c>
      <c r="E19" s="2">
        <v>11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26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27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31</v>
      </c>
      <c r="E23" s="2">
        <v>30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26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20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25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26</v>
      </c>
      <c r="E44" s="2">
        <v>14</v>
      </c>
      <c r="F44" s="2">
        <v>12</v>
      </c>
      <c r="G44" s="2"/>
      <c r="H44" s="2"/>
    </row>
    <row r="45" spans="1:8">
      <c r="B45" s="2" t="s">
        <v>78</v>
      </c>
      <c r="C45" s="2">
        <v>36</v>
      </c>
      <c r="D45" s="2">
        <v>32</v>
      </c>
      <c r="E45" s="2">
        <v>27</v>
      </c>
      <c r="F45" s="2">
        <v>25</v>
      </c>
      <c r="G45" s="2"/>
      <c r="H45" s="2"/>
    </row>
    <row r="46" spans="1:8">
      <c r="B46" s="2" t="s">
        <v>79</v>
      </c>
      <c r="C46" s="2">
        <v>24</v>
      </c>
      <c r="D46" s="2">
        <v>18</v>
      </c>
      <c r="E46" s="2">
        <v>14</v>
      </c>
      <c r="F46" s="2">
        <v>10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33</v>
      </c>
      <c r="F47" s="2">
        <v>30</v>
      </c>
      <c r="G47" s="2"/>
      <c r="H47" s="2"/>
    </row>
    <row r="48" spans="1:8">
      <c r="B48" s="2" t="s">
        <v>81</v>
      </c>
      <c r="C48" s="2">
        <v>39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>
        <v>29</v>
      </c>
      <c r="D69" s="2">
        <v>14</v>
      </c>
      <c r="E69" s="2">
        <v>11</v>
      </c>
      <c r="F69" s="2">
        <v>9</v>
      </c>
      <c r="G69" s="2"/>
      <c r="H69" s="2"/>
    </row>
    <row r="70" spans="2:8">
      <c r="B70" s="2" t="s">
        <v>103</v>
      </c>
      <c r="C70" s="2">
        <v>39</v>
      </c>
      <c r="D70" s="2">
        <v>31</v>
      </c>
      <c r="E70" s="2">
        <v>31</v>
      </c>
      <c r="F70" s="2">
        <v>11</v>
      </c>
      <c r="G70" s="2"/>
      <c r="H70" s="2"/>
    </row>
    <row r="71" spans="2:8">
      <c r="B71" s="2" t="s">
        <v>104</v>
      </c>
      <c r="C71" s="2">
        <v>32</v>
      </c>
      <c r="D71" s="2">
        <v>29</v>
      </c>
      <c r="E71" s="2">
        <v>28</v>
      </c>
      <c r="F71" s="2">
        <v>21</v>
      </c>
      <c r="G71" s="2"/>
      <c r="H71" s="2"/>
    </row>
    <row r="72" spans="2:8">
      <c r="B72" s="2" t="s">
        <v>105</v>
      </c>
      <c r="C72" s="2">
        <v>36</v>
      </c>
      <c r="D72" s="2">
        <v>27</v>
      </c>
      <c r="E72" s="2">
        <v>12</v>
      </c>
      <c r="F72" s="2">
        <v>9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23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23</v>
      </c>
      <c r="F89" s="2">
        <v>15</v>
      </c>
      <c r="G89" s="2"/>
      <c r="H89" s="2"/>
    </row>
    <row r="90" spans="2:8">
      <c r="B90" s="2" t="s">
        <v>123</v>
      </c>
      <c r="C90" s="2">
        <v>30</v>
      </c>
      <c r="D90" s="2">
        <v>24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34</v>
      </c>
      <c r="D92" s="2">
        <v>27</v>
      </c>
      <c r="E92" s="2">
        <v>22</v>
      </c>
      <c r="F92" s="2">
        <v>16</v>
      </c>
      <c r="G92" s="2"/>
      <c r="H92" s="2"/>
    </row>
    <row r="93" spans="2:8">
      <c r="B93" s="2" t="s">
        <v>126</v>
      </c>
      <c r="C93" s="2">
        <v>38</v>
      </c>
      <c r="D93" s="2">
        <v>28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31</v>
      </c>
      <c r="F94" s="2">
        <v>21</v>
      </c>
      <c r="G94" s="2"/>
      <c r="H94" s="2"/>
    </row>
    <row r="95" spans="2:8">
      <c r="B95" s="2" t="s">
        <v>128</v>
      </c>
      <c r="C95" s="2">
        <v>35</v>
      </c>
      <c r="D95" s="2">
        <v>30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36</v>
      </c>
      <c r="D96" s="2">
        <v>28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38</v>
      </c>
      <c r="D97" s="2">
        <v>33</v>
      </c>
      <c r="E97" s="2">
        <v>26</v>
      </c>
      <c r="F97" s="2">
        <v>15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22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23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28</v>
      </c>
      <c r="F116" s="2">
        <v>19</v>
      </c>
      <c r="G116" s="2"/>
      <c r="H116" s="2"/>
    </row>
    <row r="117" spans="2:8">
      <c r="B117" s="2" t="s">
        <v>150</v>
      </c>
      <c r="C117" s="2">
        <v>39</v>
      </c>
      <c r="D117" s="2">
        <v>35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41</v>
      </c>
      <c r="D118" s="2">
        <v>30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42</v>
      </c>
      <c r="D119" s="2">
        <v>34</v>
      </c>
      <c r="E119" s="2">
        <v>33</v>
      </c>
      <c r="F119" s="2">
        <v>30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16</v>
      </c>
      <c r="F120" s="2">
        <v>14</v>
      </c>
      <c r="G120" s="2"/>
      <c r="H120" s="2"/>
    </row>
    <row r="121" spans="2:8">
      <c r="B121" s="2" t="s">
        <v>154</v>
      </c>
      <c r="C121" s="2">
        <v>34</v>
      </c>
      <c r="D121" s="2">
        <v>32</v>
      </c>
      <c r="E121" s="2">
        <v>25</v>
      </c>
      <c r="F121" s="2">
        <v>16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24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23</v>
      </c>
      <c r="F135" s="2">
        <v>14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33</v>
      </c>
      <c r="D137" s="2">
        <v>25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30</v>
      </c>
      <c r="D139" s="2">
        <v>26</v>
      </c>
      <c r="E139" s="2">
        <v>25</v>
      </c>
      <c r="F139" s="2">
        <v>22</v>
      </c>
      <c r="G139" s="2"/>
      <c r="H139" s="2"/>
    </row>
    <row r="140" spans="2:8">
      <c r="B140" s="2" t="s">
        <v>173</v>
      </c>
      <c r="C140" s="2">
        <v>16</v>
      </c>
      <c r="D140" s="2">
        <v>16</v>
      </c>
      <c r="E140" s="2">
        <v>14</v>
      </c>
      <c r="F140" s="2">
        <v>13</v>
      </c>
      <c r="G140" s="2"/>
      <c r="H140" s="2"/>
    </row>
    <row r="141" spans="2:8">
      <c r="B141" s="2" t="s">
        <v>174</v>
      </c>
      <c r="C141" s="2">
        <v>39</v>
      </c>
      <c r="D141" s="2">
        <v>39</v>
      </c>
      <c r="E141" s="2">
        <v>39</v>
      </c>
      <c r="F141" s="2">
        <v>37</v>
      </c>
      <c r="G141" s="2"/>
      <c r="H141" s="2"/>
    </row>
    <row r="142" spans="2:8">
      <c r="B142" s="2" t="s">
        <v>175</v>
      </c>
      <c r="C142" s="2">
        <v>37</v>
      </c>
      <c r="D142" s="2">
        <v>29</v>
      </c>
      <c r="E142" s="2">
        <v>18</v>
      </c>
      <c r="F142" s="2">
        <v>14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32</v>
      </c>
      <c r="F143" s="2">
        <v>17</v>
      </c>
      <c r="G143" s="2"/>
      <c r="H143" s="2"/>
    </row>
    <row r="144" spans="2:8">
      <c r="B144" s="2" t="s">
        <v>177</v>
      </c>
      <c r="C144" s="2">
        <v>40</v>
      </c>
      <c r="D144" s="2">
        <v>34</v>
      </c>
      <c r="E144" s="2">
        <v>31</v>
      </c>
      <c r="F144" s="2">
        <v>26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23</v>
      </c>
      <c r="F160" s="2">
        <v>15</v>
      </c>
      <c r="G160" s="2"/>
      <c r="H160" s="2"/>
    </row>
    <row r="161" spans="2:8">
      <c r="B161" s="2" t="s">
        <v>194</v>
      </c>
      <c r="C161" s="2">
        <v>31</v>
      </c>
      <c r="D161" s="2">
        <v>24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22</v>
      </c>
      <c r="F162" s="2">
        <v>13</v>
      </c>
      <c r="G162" s="2"/>
      <c r="H162" s="2"/>
    </row>
    <row r="163" spans="2:8">
      <c r="B163" s="2" t="s">
        <v>196</v>
      </c>
      <c r="C163" s="2">
        <v>34</v>
      </c>
      <c r="D163" s="2">
        <v>30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>
        <v>24</v>
      </c>
      <c r="D164" s="2">
        <v>15</v>
      </c>
      <c r="E164" s="2">
        <v>15</v>
      </c>
      <c r="F164" s="2">
        <v>13</v>
      </c>
      <c r="G164" s="2"/>
      <c r="H164" s="2"/>
    </row>
    <row r="165" spans="2:8">
      <c r="B165" s="2" t="s">
        <v>198</v>
      </c>
      <c r="C165" s="2">
        <v>36</v>
      </c>
      <c r="D165" s="2">
        <v>24</v>
      </c>
      <c r="E165" s="2">
        <v>21</v>
      </c>
      <c r="F165" s="2">
        <v>16</v>
      </c>
      <c r="G165" s="2"/>
      <c r="H165" s="2"/>
    </row>
    <row r="166" spans="2:8">
      <c r="B166" s="2" t="s">
        <v>199</v>
      </c>
      <c r="C166" s="2">
        <v>33</v>
      </c>
      <c r="D166" s="2">
        <v>32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37</v>
      </c>
      <c r="D167" s="2">
        <v>30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38</v>
      </c>
      <c r="D168" s="2">
        <v>35</v>
      </c>
      <c r="E168" s="2">
        <v>32</v>
      </c>
      <c r="F168" s="2">
        <v>28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21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23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33</v>
      </c>
      <c r="E7" s="2">
        <v>28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58</v>
      </c>
      <c r="D48" s="2"/>
      <c r="E48" s="2"/>
      <c r="F48" s="2"/>
      <c r="G48" s="2"/>
      <c r="H48" s="2"/>
    </row>
    <row r="49" spans="2:8">
      <c r="B49" s="2" t="s">
        <v>82</v>
      </c>
      <c r="C49" s="2">
        <v>196</v>
      </c>
      <c r="D49" s="2"/>
      <c r="E49" s="2"/>
      <c r="F49" s="2"/>
      <c r="G49" s="2"/>
      <c r="H49" s="2"/>
    </row>
    <row r="50" spans="2:8">
      <c r="B50" s="2" t="s">
        <v>83</v>
      </c>
      <c r="C50" s="2">
        <v>414</v>
      </c>
      <c r="D50" s="2"/>
      <c r="E50" s="2"/>
      <c r="F50" s="2"/>
      <c r="G50" s="2"/>
      <c r="H50" s="2"/>
    </row>
    <row r="51" spans="2:8">
      <c r="B51" s="2" t="s">
        <v>84</v>
      </c>
      <c r="C51" s="2">
        <v>500</v>
      </c>
      <c r="D51" s="2"/>
      <c r="E51" s="2"/>
      <c r="F51" s="2"/>
      <c r="G51" s="2"/>
      <c r="H51" s="2"/>
    </row>
    <row r="52" spans="2:8">
      <c r="B52" s="2" t="s">
        <v>85</v>
      </c>
      <c r="C52" s="2">
        <v>454</v>
      </c>
      <c r="D52" s="2"/>
      <c r="E52" s="2"/>
      <c r="F52" s="2"/>
      <c r="G52" s="2"/>
      <c r="H52" s="2"/>
    </row>
    <row r="53" spans="2:8">
      <c r="B53" s="2" t="s">
        <v>86</v>
      </c>
      <c r="C53" s="2">
        <v>557</v>
      </c>
      <c r="D53" s="2"/>
      <c r="E53" s="2"/>
      <c r="F53" s="2"/>
      <c r="G53" s="2"/>
      <c r="H53" s="2"/>
    </row>
    <row r="54" spans="2:8">
      <c r="B54" s="2" t="s">
        <v>87</v>
      </c>
      <c r="C54" s="2">
        <v>517</v>
      </c>
      <c r="D54" s="2"/>
      <c r="E54" s="2"/>
      <c r="F54" s="2"/>
      <c r="G54" s="2"/>
      <c r="H54" s="2"/>
    </row>
    <row r="55" spans="2:8">
      <c r="B55" s="2" t="s">
        <v>88</v>
      </c>
      <c r="C55" s="2">
        <v>472</v>
      </c>
      <c r="D55" s="2"/>
      <c r="E55" s="2"/>
      <c r="F55" s="2"/>
      <c r="G55" s="2"/>
      <c r="H55" s="2"/>
    </row>
    <row r="56" spans="2:8">
      <c r="B56" s="2" t="s">
        <v>89</v>
      </c>
      <c r="C56" s="2">
        <v>554</v>
      </c>
      <c r="D56" s="2"/>
      <c r="E56" s="2"/>
      <c r="F56" s="2"/>
      <c r="G56" s="2"/>
      <c r="H56" s="2"/>
    </row>
    <row r="57" spans="2:8">
      <c r="B57" s="2" t="s">
        <v>90</v>
      </c>
      <c r="C57" s="2">
        <v>631</v>
      </c>
      <c r="D57" s="2"/>
      <c r="E57" s="2"/>
      <c r="F57" s="2"/>
      <c r="G57" s="2"/>
      <c r="H57" s="2"/>
    </row>
    <row r="58" spans="2:8">
      <c r="B58" s="2" t="s">
        <v>91</v>
      </c>
      <c r="C58" s="2">
        <v>562</v>
      </c>
      <c r="D58" s="2"/>
      <c r="E58" s="2"/>
      <c r="F58" s="2"/>
      <c r="G58" s="2"/>
      <c r="H58" s="2"/>
    </row>
    <row r="59" spans="2:8">
      <c r="B59" s="2" t="s">
        <v>92</v>
      </c>
      <c r="C59" s="2">
        <v>648</v>
      </c>
      <c r="D59" s="2"/>
      <c r="E59" s="2"/>
      <c r="F59" s="2"/>
      <c r="G59" s="2"/>
      <c r="H59" s="2"/>
    </row>
    <row r="60" spans="2:8">
      <c r="B60" s="2" t="s">
        <v>93</v>
      </c>
      <c r="C60" s="2">
        <v>698</v>
      </c>
      <c r="D60" s="2"/>
      <c r="E60" s="2"/>
      <c r="F60" s="2"/>
      <c r="G60" s="2"/>
      <c r="H60" s="2"/>
    </row>
    <row r="61" spans="2:8">
      <c r="B61" s="2" t="s">
        <v>94</v>
      </c>
      <c r="C61" s="2">
        <v>569</v>
      </c>
      <c r="D61" s="2"/>
      <c r="E61" s="2"/>
      <c r="F61" s="2"/>
      <c r="G61" s="2"/>
      <c r="H61" s="2"/>
    </row>
    <row r="62" spans="2:8">
      <c r="B62" s="2" t="s">
        <v>95</v>
      </c>
      <c r="C62" s="2">
        <v>420</v>
      </c>
      <c r="D62" s="2"/>
      <c r="E62" s="2"/>
      <c r="F62" s="2"/>
      <c r="G62" s="2"/>
      <c r="H62" s="2"/>
    </row>
    <row r="63" spans="2:8">
      <c r="B63" s="2" t="s">
        <v>96</v>
      </c>
      <c r="C63" s="2">
        <v>322</v>
      </c>
      <c r="D63" s="2"/>
      <c r="E63" s="2"/>
      <c r="F63" s="2"/>
      <c r="G63" s="2"/>
      <c r="H63" s="2"/>
    </row>
    <row r="64" spans="2:8">
      <c r="B64" s="2" t="s">
        <v>97</v>
      </c>
      <c r="C64" s="2">
        <v>363</v>
      </c>
      <c r="D64" s="2"/>
      <c r="E64" s="2"/>
      <c r="F64" s="2"/>
      <c r="G64" s="2"/>
      <c r="H64" s="2"/>
    </row>
    <row r="65" spans="2:8">
      <c r="B65" s="2" t="s">
        <v>98</v>
      </c>
      <c r="C65" s="2">
        <v>269</v>
      </c>
      <c r="D65" s="2"/>
      <c r="E65" s="2"/>
      <c r="F65" s="2"/>
      <c r="G65" s="2"/>
      <c r="H65" s="2"/>
    </row>
    <row r="66" spans="2:8">
      <c r="B66" s="2" t="s">
        <v>99</v>
      </c>
      <c r="C66" s="2">
        <v>113</v>
      </c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71</v>
      </c>
      <c r="D72" s="2"/>
      <c r="E72" s="2"/>
      <c r="F72" s="2"/>
      <c r="G72" s="2"/>
      <c r="H72" s="2"/>
    </row>
    <row r="73" spans="2:8">
      <c r="B73" s="2" t="s">
        <v>106</v>
      </c>
      <c r="C73" s="2">
        <v>181</v>
      </c>
      <c r="D73" s="2"/>
      <c r="E73" s="2"/>
      <c r="F73" s="2"/>
      <c r="G73" s="2"/>
      <c r="H73" s="2"/>
    </row>
    <row r="74" spans="2:8">
      <c r="B74" s="2" t="s">
        <v>107</v>
      </c>
      <c r="C74" s="2">
        <v>544</v>
      </c>
      <c r="D74" s="2"/>
      <c r="E74" s="2"/>
      <c r="F74" s="2"/>
      <c r="G74" s="2"/>
      <c r="H74" s="2"/>
    </row>
    <row r="75" spans="2:8">
      <c r="B75" s="2" t="s">
        <v>108</v>
      </c>
      <c r="C75" s="2">
        <v>457</v>
      </c>
      <c r="D75" s="2"/>
      <c r="E75" s="2"/>
      <c r="F75" s="2"/>
      <c r="G75" s="2"/>
      <c r="H75" s="2"/>
    </row>
    <row r="76" spans="2:8">
      <c r="B76" s="2" t="s">
        <v>109</v>
      </c>
      <c r="C76" s="2">
        <v>550</v>
      </c>
      <c r="D76" s="2"/>
      <c r="E76" s="2"/>
      <c r="F76" s="2"/>
      <c r="G76" s="2"/>
      <c r="H76" s="2"/>
    </row>
    <row r="77" spans="2:8">
      <c r="B77" s="2" t="s">
        <v>110</v>
      </c>
      <c r="C77" s="2">
        <v>643</v>
      </c>
      <c r="D77" s="2"/>
      <c r="E77" s="2"/>
      <c r="F77" s="2"/>
      <c r="G77" s="2"/>
      <c r="H77" s="2"/>
    </row>
    <row r="78" spans="2:8">
      <c r="B78" s="2" t="s">
        <v>111</v>
      </c>
      <c r="C78" s="2">
        <v>594</v>
      </c>
      <c r="D78" s="2"/>
      <c r="E78" s="2"/>
      <c r="F78" s="2"/>
      <c r="G78" s="2"/>
      <c r="H78" s="2"/>
    </row>
    <row r="79" spans="2:8">
      <c r="B79" s="2" t="s">
        <v>112</v>
      </c>
      <c r="C79" s="2">
        <v>632</v>
      </c>
      <c r="D79" s="2"/>
      <c r="E79" s="2"/>
      <c r="F79" s="2"/>
      <c r="G79" s="2"/>
      <c r="H79" s="2"/>
    </row>
    <row r="80" spans="2:8">
      <c r="B80" s="2" t="s">
        <v>113</v>
      </c>
      <c r="C80" s="2">
        <v>644</v>
      </c>
      <c r="D80" s="2"/>
      <c r="E80" s="2"/>
      <c r="F80" s="2"/>
      <c r="G80" s="2"/>
      <c r="H80" s="2"/>
    </row>
    <row r="81" spans="2:8">
      <c r="B81" s="2" t="s">
        <v>114</v>
      </c>
      <c r="C81" s="2">
        <v>754</v>
      </c>
      <c r="D81" s="2"/>
      <c r="E81" s="2"/>
      <c r="F81" s="2"/>
      <c r="G81" s="2"/>
      <c r="H81" s="2"/>
    </row>
    <row r="82" spans="2:8">
      <c r="B82" s="2" t="s">
        <v>115</v>
      </c>
      <c r="C82" s="2">
        <v>620</v>
      </c>
      <c r="D82" s="2"/>
      <c r="E82" s="2"/>
      <c r="F82" s="2"/>
      <c r="G82" s="2"/>
      <c r="H82" s="2"/>
    </row>
    <row r="83" spans="2:8">
      <c r="B83" s="2" t="s">
        <v>116</v>
      </c>
      <c r="C83" s="2">
        <v>641</v>
      </c>
      <c r="D83" s="2"/>
      <c r="E83" s="2"/>
      <c r="F83" s="2"/>
      <c r="G83" s="2"/>
      <c r="H83" s="2"/>
    </row>
    <row r="84" spans="2:8">
      <c r="B84" s="2" t="s">
        <v>117</v>
      </c>
      <c r="C84" s="2">
        <v>629</v>
      </c>
      <c r="D84" s="2"/>
      <c r="E84" s="2"/>
      <c r="F84" s="2"/>
      <c r="G84" s="2"/>
      <c r="H84" s="2"/>
    </row>
    <row r="85" spans="2:8">
      <c r="B85" s="2" t="s">
        <v>118</v>
      </c>
      <c r="C85" s="2">
        <v>620</v>
      </c>
      <c r="D85" s="2"/>
      <c r="E85" s="2"/>
      <c r="F85" s="2"/>
      <c r="G85" s="2"/>
      <c r="H85" s="2"/>
    </row>
    <row r="86" spans="2:8">
      <c r="B86" s="2" t="s">
        <v>119</v>
      </c>
      <c r="C86" s="2">
        <v>494</v>
      </c>
      <c r="D86" s="2"/>
      <c r="E86" s="2"/>
      <c r="F86" s="2"/>
      <c r="G86" s="2"/>
      <c r="H86" s="2"/>
    </row>
    <row r="87" spans="2:8">
      <c r="B87" s="2" t="s">
        <v>120</v>
      </c>
      <c r="C87" s="2">
        <v>349</v>
      </c>
      <c r="D87" s="2"/>
      <c r="E87" s="2"/>
      <c r="F87" s="2"/>
      <c r="G87" s="2"/>
      <c r="H87" s="2"/>
    </row>
    <row r="88" spans="2:8">
      <c r="B88" s="2" t="s">
        <v>121</v>
      </c>
      <c r="C88" s="2">
        <v>392</v>
      </c>
      <c r="D88" s="2"/>
      <c r="E88" s="2"/>
      <c r="F88" s="2"/>
      <c r="G88" s="2"/>
      <c r="H88" s="2"/>
    </row>
    <row r="89" spans="2:8">
      <c r="B89" s="2" t="s">
        <v>122</v>
      </c>
      <c r="C89" s="2">
        <v>343</v>
      </c>
      <c r="D89" s="2"/>
      <c r="E89" s="2"/>
      <c r="F89" s="2"/>
      <c r="G89" s="2"/>
      <c r="H89" s="2"/>
    </row>
    <row r="90" spans="2:8">
      <c r="B90" s="2" t="s">
        <v>123</v>
      </c>
      <c r="C90" s="2">
        <v>232</v>
      </c>
      <c r="D90" s="2"/>
      <c r="E90" s="2"/>
      <c r="F90" s="2"/>
      <c r="G90" s="2"/>
      <c r="H90" s="2"/>
    </row>
    <row r="91" spans="2:8">
      <c r="B91" s="2" t="s">
        <v>124</v>
      </c>
      <c r="C91" s="2">
        <v>128</v>
      </c>
      <c r="D91" s="2"/>
      <c r="E91" s="2"/>
      <c r="F91" s="2"/>
      <c r="G91" s="2"/>
      <c r="H91" s="2"/>
    </row>
    <row r="92" spans="2:8">
      <c r="B92" s="2" t="s">
        <v>125</v>
      </c>
      <c r="C92" s="2">
        <v>102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42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/>
      <c r="E96" s="2"/>
      <c r="F96" s="2"/>
      <c r="G96" s="2"/>
      <c r="H96" s="2"/>
    </row>
    <row r="97" spans="2:8">
      <c r="B97" s="2" t="s">
        <v>130</v>
      </c>
      <c r="C97" s="2">
        <v>81</v>
      </c>
      <c r="D97" s="2"/>
      <c r="E97" s="2"/>
      <c r="F97" s="2"/>
      <c r="G97" s="2"/>
      <c r="H97" s="2"/>
    </row>
    <row r="98" spans="2:8">
      <c r="B98" s="2" t="s">
        <v>131</v>
      </c>
      <c r="C98" s="2">
        <v>220</v>
      </c>
      <c r="D98" s="2"/>
      <c r="E98" s="2"/>
      <c r="F98" s="2"/>
      <c r="G98" s="2"/>
      <c r="H98" s="2"/>
    </row>
    <row r="99" spans="2:8">
      <c r="B99" s="2" t="s">
        <v>132</v>
      </c>
      <c r="C99" s="2">
        <v>385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62</v>
      </c>
      <c r="D56" s="2"/>
      <c r="E56" s="2"/>
      <c r="F56" s="2"/>
      <c r="G56" s="2"/>
      <c r="H56" s="2"/>
    </row>
    <row r="57" spans="2:8">
      <c r="B57" s="2" t="s">
        <v>90</v>
      </c>
      <c r="C57" s="2">
        <v>62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66</v>
      </c>
      <c r="D59" s="2"/>
      <c r="E59" s="2"/>
      <c r="F59" s="2"/>
      <c r="G59" s="2"/>
      <c r="H59" s="2"/>
    </row>
    <row r="60" spans="2:8">
      <c r="B60" s="2" t="s">
        <v>93</v>
      </c>
      <c r="C60" s="2">
        <v>77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71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73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27</v>
      </c>
      <c r="F3" s="2">
        <v>40</v>
      </c>
      <c r="G3" s="2">
        <v>35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588</v>
      </c>
      <c r="D4" s="2">
        <v>61</v>
      </c>
      <c r="E4" s="2">
        <v>25</v>
      </c>
      <c r="F4" s="2">
        <v>40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522</v>
      </c>
      <c r="D5" s="2">
        <v>56</v>
      </c>
      <c r="E5" s="2">
        <v>26</v>
      </c>
      <c r="F5" s="2">
        <v>45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499</v>
      </c>
      <c r="D6" s="2">
        <v>51</v>
      </c>
      <c r="E6" s="2">
        <v>25</v>
      </c>
      <c r="F6" s="2">
        <v>44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448</v>
      </c>
      <c r="D7" s="2">
        <v>48</v>
      </c>
      <c r="E7" s="2">
        <v>26</v>
      </c>
      <c r="F7" s="2">
        <v>41</v>
      </c>
      <c r="G7" s="2">
        <v>33</v>
      </c>
      <c r="H7" s="2">
        <v>28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509</v>
      </c>
      <c r="D8" s="2">
        <v>53</v>
      </c>
      <c r="E8" s="2">
        <v>25</v>
      </c>
      <c r="F8" s="2">
        <v>45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480</v>
      </c>
      <c r="D9" s="2">
        <v>53</v>
      </c>
      <c r="E9" s="2">
        <v>27</v>
      </c>
      <c r="F9" s="2">
        <v>41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608</v>
      </c>
      <c r="D10" s="2">
        <v>61</v>
      </c>
      <c r="E10" s="2">
        <v>24</v>
      </c>
      <c r="F10" s="2">
        <v>43</v>
      </c>
      <c r="G10" s="2">
        <v>32</v>
      </c>
      <c r="H10" s="2">
        <v>26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448</v>
      </c>
      <c r="D11" s="2">
        <v>52</v>
      </c>
      <c r="E11" s="2">
        <v>28</v>
      </c>
      <c r="F11" s="2">
        <v>54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628</v>
      </c>
      <c r="D12" s="2">
        <v>68</v>
      </c>
      <c r="E12" s="2">
        <v>26</v>
      </c>
      <c r="F12" s="2">
        <v>46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569</v>
      </c>
      <c r="D13" s="2">
        <v>62</v>
      </c>
      <c r="E13" s="2">
        <v>26</v>
      </c>
      <c r="F13" s="2">
        <v>46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430</v>
      </c>
      <c r="D14" s="2">
        <v>49</v>
      </c>
      <c r="E14" s="2">
        <v>27</v>
      </c>
      <c r="F14" s="2">
        <v>45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244</v>
      </c>
      <c r="D15" s="2">
        <v>29</v>
      </c>
      <c r="E15" s="2">
        <v>28</v>
      </c>
      <c r="F15" s="2">
        <v>50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261</v>
      </c>
      <c r="D16" s="2">
        <v>26</v>
      </c>
      <c r="E16" s="2">
        <v>24</v>
      </c>
      <c r="F16" s="2">
        <v>43</v>
      </c>
      <c r="G16" s="2">
        <v>31</v>
      </c>
      <c r="H16" s="2">
        <v>24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104</v>
      </c>
      <c r="D17" s="2">
        <v>12</v>
      </c>
      <c r="E17" s="2">
        <v>27</v>
      </c>
      <c r="F17" s="2">
        <v>47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80</v>
      </c>
      <c r="D18" s="2">
        <v>8</v>
      </c>
      <c r="E18" s="2">
        <v>25</v>
      </c>
      <c r="F18" s="2">
        <v>41</v>
      </c>
      <c r="G18" s="2">
        <v>35</v>
      </c>
      <c r="H18" s="2">
        <v>25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22</v>
      </c>
      <c r="F19" s="2">
        <v>41</v>
      </c>
      <c r="G19" s="2">
        <v>40</v>
      </c>
      <c r="H19" s="2">
        <v>16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46</v>
      </c>
      <c r="D21" s="2">
        <v>5</v>
      </c>
      <c r="E21" s="2">
        <v>25</v>
      </c>
      <c r="F21" s="2">
        <v>36</v>
      </c>
      <c r="G21" s="2">
        <v>34</v>
      </c>
      <c r="H21" s="2">
        <v>26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29</v>
      </c>
      <c r="F22" s="2">
        <v>36</v>
      </c>
      <c r="G22" s="2">
        <v>34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28</v>
      </c>
      <c r="F23" s="2">
        <v>33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67</v>
      </c>
      <c r="D24" s="2">
        <v>9</v>
      </c>
      <c r="E24" s="2">
        <v>32</v>
      </c>
      <c r="F24" s="2">
        <v>39</v>
      </c>
      <c r="G24" s="2">
        <v>37</v>
      </c>
      <c r="H24" s="2">
        <v>33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216</v>
      </c>
      <c r="D25" s="2">
        <v>25</v>
      </c>
      <c r="E25" s="2">
        <v>28</v>
      </c>
      <c r="F25" s="2">
        <v>38</v>
      </c>
      <c r="G25" s="2">
        <v>36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449</v>
      </c>
      <c r="D26" s="2">
        <v>51</v>
      </c>
      <c r="E26" s="2">
        <v>27</v>
      </c>
      <c r="F26" s="2">
        <v>51</v>
      </c>
      <c r="G26" s="2">
        <v>34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589</v>
      </c>
      <c r="D27" s="2">
        <v>65</v>
      </c>
      <c r="E27" s="2">
        <v>26</v>
      </c>
      <c r="F27" s="2">
        <v>42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544</v>
      </c>
      <c r="D28" s="2">
        <v>60</v>
      </c>
      <c r="E28" s="2">
        <v>26</v>
      </c>
      <c r="F28" s="2">
        <v>40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533</v>
      </c>
      <c r="D29" s="2">
        <v>58</v>
      </c>
      <c r="E29" s="2">
        <v>26</v>
      </c>
      <c r="F29" s="2">
        <v>53</v>
      </c>
      <c r="G29" s="2">
        <v>34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681</v>
      </c>
      <c r="D30" s="2">
        <v>70</v>
      </c>
      <c r="E30" s="2">
        <v>25</v>
      </c>
      <c r="F30" s="2">
        <v>43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631</v>
      </c>
      <c r="D31" s="2">
        <v>67</v>
      </c>
      <c r="E31" s="2">
        <v>25</v>
      </c>
      <c r="F31" s="2">
        <v>49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507</v>
      </c>
      <c r="D32" s="2">
        <v>54</v>
      </c>
      <c r="E32" s="2">
        <v>26</v>
      </c>
      <c r="F32" s="2">
        <v>42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593</v>
      </c>
      <c r="D33" s="2">
        <v>65</v>
      </c>
      <c r="E33" s="2">
        <v>26</v>
      </c>
      <c r="F33" s="2">
        <v>42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597</v>
      </c>
      <c r="D34" s="2">
        <v>63</v>
      </c>
      <c r="E34" s="2">
        <v>25</v>
      </c>
      <c r="F34" s="2">
        <v>40</v>
      </c>
      <c r="G34" s="2">
        <v>32</v>
      </c>
      <c r="H34" s="2">
        <v>27</v>
      </c>
      <c r="I34" s="2">
        <v>21</v>
      </c>
    </row>
    <row r="35" spans="1:9">
      <c r="A35" s="3" t="s">
        <v>29</v>
      </c>
      <c r="B35" s="2" t="s">
        <v>275</v>
      </c>
      <c r="C35" s="2">
        <v>541</v>
      </c>
      <c r="D35" s="2">
        <v>62</v>
      </c>
      <c r="E35" s="2">
        <v>27</v>
      </c>
      <c r="F35" s="2">
        <v>42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614</v>
      </c>
      <c r="D36" s="2">
        <v>68</v>
      </c>
      <c r="E36" s="2">
        <v>27</v>
      </c>
      <c r="F36" s="2">
        <v>41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680</v>
      </c>
      <c r="D37" s="2">
        <v>75</v>
      </c>
      <c r="E37" s="2">
        <v>27</v>
      </c>
      <c r="F37" s="2">
        <v>44</v>
      </c>
      <c r="G37" s="2">
        <v>32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451</v>
      </c>
      <c r="D38" s="2">
        <v>50</v>
      </c>
      <c r="E38" s="2">
        <v>26</v>
      </c>
      <c r="F38" s="2">
        <v>38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335</v>
      </c>
      <c r="D39" s="2">
        <v>36</v>
      </c>
      <c r="E39" s="2">
        <v>26</v>
      </c>
      <c r="F39" s="2">
        <v>51</v>
      </c>
      <c r="G39" s="2">
        <v>33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368</v>
      </c>
      <c r="D40" s="2">
        <v>42</v>
      </c>
      <c r="E40" s="2">
        <v>27</v>
      </c>
      <c r="F40" s="2">
        <v>45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201</v>
      </c>
      <c r="D41" s="2">
        <v>20</v>
      </c>
      <c r="E41" s="2">
        <v>23</v>
      </c>
      <c r="F41" s="2">
        <v>39</v>
      </c>
      <c r="G41" s="2">
        <v>30</v>
      </c>
      <c r="H41" s="2">
        <v>24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10</v>
      </c>
      <c r="E42" s="2">
        <v>27</v>
      </c>
      <c r="F42" s="2">
        <v>47</v>
      </c>
      <c r="G42" s="2">
        <v>34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29</v>
      </c>
      <c r="D43" s="2">
        <v>4</v>
      </c>
      <c r="E43" s="2">
        <v>29</v>
      </c>
      <c r="F43" s="2">
        <v>36</v>
      </c>
      <c r="G43" s="2">
        <v>35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26</v>
      </c>
      <c r="F44" s="2">
        <v>45</v>
      </c>
      <c r="G44" s="2">
        <v>41</v>
      </c>
      <c r="H44" s="2">
        <v>26</v>
      </c>
      <c r="I44" s="2">
        <v>14</v>
      </c>
    </row>
    <row r="45" spans="1:9">
      <c r="B45" s="2" t="s">
        <v>285</v>
      </c>
      <c r="C45" s="2">
        <v>19</v>
      </c>
      <c r="D45" s="2">
        <v>2</v>
      </c>
      <c r="E45" s="2">
        <v>30</v>
      </c>
      <c r="F45" s="2">
        <v>38</v>
      </c>
      <c r="G45" s="2">
        <v>36</v>
      </c>
      <c r="H45" s="2">
        <v>32</v>
      </c>
      <c r="I45" s="2">
        <v>27</v>
      </c>
    </row>
    <row r="46" spans="1:9">
      <c r="B46" s="2" t="s">
        <v>286</v>
      </c>
      <c r="C46" s="2">
        <v>46</v>
      </c>
      <c r="D46" s="2">
        <v>4</v>
      </c>
      <c r="E46" s="2">
        <v>19</v>
      </c>
      <c r="F46" s="2">
        <v>36</v>
      </c>
      <c r="G46" s="2">
        <v>24</v>
      </c>
      <c r="H46" s="2">
        <v>18</v>
      </c>
      <c r="I46" s="2">
        <v>14</v>
      </c>
    </row>
    <row r="47" spans="1:9">
      <c r="B47" s="2" t="s">
        <v>287</v>
      </c>
      <c r="C47" s="2">
        <v>19</v>
      </c>
      <c r="D47" s="2">
        <v>3</v>
      </c>
      <c r="E47" s="2">
        <v>35</v>
      </c>
      <c r="F47" s="2">
        <v>42</v>
      </c>
      <c r="G47" s="2">
        <v>40</v>
      </c>
      <c r="H47" s="2">
        <v>33</v>
      </c>
      <c r="I47" s="2">
        <v>33</v>
      </c>
    </row>
    <row r="48" spans="1:9">
      <c r="B48" s="2" t="s">
        <v>288</v>
      </c>
      <c r="C48" s="2">
        <v>58</v>
      </c>
      <c r="D48" s="2">
        <v>8</v>
      </c>
      <c r="E48" s="2">
        <v>32</v>
      </c>
      <c r="F48" s="2">
        <v>44</v>
      </c>
      <c r="G48" s="2">
        <v>39</v>
      </c>
      <c r="H48" s="2">
        <v>31</v>
      </c>
      <c r="I48" s="2">
        <v>29</v>
      </c>
    </row>
    <row r="49" spans="2:9">
      <c r="B49" s="2" t="s">
        <v>289</v>
      </c>
      <c r="C49" s="2">
        <v>196</v>
      </c>
      <c r="D49" s="2">
        <v>24</v>
      </c>
      <c r="E49" s="2">
        <v>29</v>
      </c>
      <c r="F49" s="2">
        <v>43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414</v>
      </c>
      <c r="D50" s="2">
        <v>45</v>
      </c>
      <c r="E50" s="2">
        <v>26</v>
      </c>
      <c r="F50" s="2">
        <v>44</v>
      </c>
      <c r="G50" s="2">
        <v>34</v>
      </c>
      <c r="H50" s="2">
        <v>27</v>
      </c>
      <c r="I50" s="2">
        <v>23</v>
      </c>
    </row>
    <row r="51" spans="2:9">
      <c r="B51" s="2" t="s">
        <v>291</v>
      </c>
      <c r="C51" s="2">
        <v>500</v>
      </c>
      <c r="D51" s="2">
        <v>56</v>
      </c>
      <c r="E51" s="2">
        <v>27</v>
      </c>
      <c r="F51" s="2">
        <v>42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454</v>
      </c>
      <c r="D52" s="2">
        <v>48</v>
      </c>
      <c r="E52" s="2">
        <v>25</v>
      </c>
      <c r="F52" s="2">
        <v>41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557</v>
      </c>
      <c r="D53" s="2">
        <v>59</v>
      </c>
      <c r="E53" s="2">
        <v>25</v>
      </c>
      <c r="F53" s="2">
        <v>44</v>
      </c>
      <c r="G53" s="2">
        <v>32</v>
      </c>
      <c r="H53" s="2">
        <v>26</v>
      </c>
      <c r="I53" s="2">
        <v>23</v>
      </c>
    </row>
    <row r="54" spans="2:9">
      <c r="B54" s="2" t="s">
        <v>294</v>
      </c>
      <c r="C54" s="2">
        <v>517</v>
      </c>
      <c r="D54" s="2">
        <v>53</v>
      </c>
      <c r="E54" s="2">
        <v>25</v>
      </c>
      <c r="F54" s="2">
        <v>40</v>
      </c>
      <c r="G54" s="2">
        <v>30</v>
      </c>
      <c r="H54" s="2">
        <v>25</v>
      </c>
      <c r="I54" s="2">
        <v>22</v>
      </c>
    </row>
    <row r="55" spans="2:9">
      <c r="B55" s="2" t="s">
        <v>295</v>
      </c>
      <c r="C55" s="2">
        <v>472</v>
      </c>
      <c r="D55" s="2">
        <v>52</v>
      </c>
      <c r="E55" s="2">
        <v>26</v>
      </c>
      <c r="F55" s="2">
        <v>44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554</v>
      </c>
      <c r="D56" s="2">
        <v>62</v>
      </c>
      <c r="E56" s="2">
        <v>27</v>
      </c>
      <c r="F56" s="2">
        <v>45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631</v>
      </c>
      <c r="D57" s="2">
        <v>62</v>
      </c>
      <c r="E57" s="2">
        <v>24</v>
      </c>
      <c r="F57" s="2">
        <v>42</v>
      </c>
      <c r="G57" s="2">
        <v>30</v>
      </c>
      <c r="H57" s="2">
        <v>25</v>
      </c>
      <c r="I57" s="2">
        <v>20</v>
      </c>
    </row>
    <row r="58" spans="2:9">
      <c r="B58" s="2" t="s">
        <v>298</v>
      </c>
      <c r="C58" s="2">
        <v>562</v>
      </c>
      <c r="D58" s="2">
        <v>58</v>
      </c>
      <c r="E58" s="2">
        <v>25</v>
      </c>
      <c r="F58" s="2">
        <v>44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648</v>
      </c>
      <c r="D59" s="2">
        <v>66</v>
      </c>
      <c r="E59" s="2">
        <v>24</v>
      </c>
      <c r="F59" s="2">
        <v>40</v>
      </c>
      <c r="G59" s="2">
        <v>31</v>
      </c>
      <c r="H59" s="2">
        <v>26</v>
      </c>
      <c r="I59" s="2">
        <v>22</v>
      </c>
    </row>
    <row r="60" spans="2:9">
      <c r="B60" s="2" t="s">
        <v>300</v>
      </c>
      <c r="C60" s="2">
        <v>698</v>
      </c>
      <c r="D60" s="2">
        <v>77</v>
      </c>
      <c r="E60" s="2">
        <v>27</v>
      </c>
      <c r="F60" s="2">
        <v>42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569</v>
      </c>
      <c r="D61" s="2">
        <v>65</v>
      </c>
      <c r="E61" s="2">
        <v>27</v>
      </c>
      <c r="F61" s="2">
        <v>39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420</v>
      </c>
      <c r="D62" s="2">
        <v>46</v>
      </c>
      <c r="E62" s="2">
        <v>26</v>
      </c>
      <c r="F62" s="2">
        <v>41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322</v>
      </c>
      <c r="D63" s="2">
        <v>36</v>
      </c>
      <c r="E63" s="2">
        <v>26</v>
      </c>
      <c r="F63" s="2">
        <v>39</v>
      </c>
      <c r="G63" s="2">
        <v>32</v>
      </c>
      <c r="H63" s="2">
        <v>27</v>
      </c>
      <c r="I63" s="2">
        <v>24</v>
      </c>
    </row>
    <row r="64" spans="2:9">
      <c r="B64" s="2" t="s">
        <v>304</v>
      </c>
      <c r="C64" s="2">
        <v>363</v>
      </c>
      <c r="D64" s="2">
        <v>38</v>
      </c>
      <c r="E64" s="2">
        <v>25</v>
      </c>
      <c r="F64" s="2">
        <v>46</v>
      </c>
      <c r="G64" s="2">
        <v>30</v>
      </c>
      <c r="H64" s="2">
        <v>26</v>
      </c>
      <c r="I64" s="2">
        <v>23</v>
      </c>
    </row>
    <row r="65" spans="2:9">
      <c r="B65" s="2" t="s">
        <v>305</v>
      </c>
      <c r="C65" s="2">
        <v>269</v>
      </c>
      <c r="D65" s="2">
        <v>31</v>
      </c>
      <c r="E65" s="2">
        <v>28</v>
      </c>
      <c r="F65" s="2">
        <v>43</v>
      </c>
      <c r="G65" s="2">
        <v>34</v>
      </c>
      <c r="H65" s="2">
        <v>29</v>
      </c>
      <c r="I65" s="2">
        <v>25</v>
      </c>
    </row>
    <row r="66" spans="2:9">
      <c r="B66" s="2" t="s">
        <v>306</v>
      </c>
      <c r="C66" s="2">
        <v>113</v>
      </c>
      <c r="D66" s="2">
        <v>13</v>
      </c>
      <c r="E66" s="2">
        <v>28</v>
      </c>
      <c r="F66" s="2">
        <v>41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35</v>
      </c>
      <c r="D67" s="2">
        <v>4</v>
      </c>
      <c r="E67" s="2">
        <v>29</v>
      </c>
      <c r="F67" s="2">
        <v>41</v>
      </c>
      <c r="G67" s="2">
        <v>36</v>
      </c>
      <c r="H67" s="2">
        <v>28</v>
      </c>
      <c r="I67" s="2">
        <v>26</v>
      </c>
    </row>
    <row r="68" spans="2:9">
      <c r="B68" s="2" t="s">
        <v>308</v>
      </c>
      <c r="C68" s="2">
        <v>6</v>
      </c>
      <c r="D68" s="2">
        <v>1</v>
      </c>
      <c r="E68" s="2">
        <v>31</v>
      </c>
      <c r="F68" s="2">
        <v>32</v>
      </c>
      <c r="G68" s="2">
        <v>32</v>
      </c>
      <c r="H68" s="2">
        <v>31</v>
      </c>
      <c r="I68" s="2">
        <v>31</v>
      </c>
    </row>
    <row r="69" spans="2:9">
      <c r="B69" s="2" t="s">
        <v>309</v>
      </c>
      <c r="C69" s="2">
        <v>15</v>
      </c>
      <c r="D69" s="2">
        <v>1</v>
      </c>
      <c r="E69" s="2">
        <v>18</v>
      </c>
      <c r="F69" s="2">
        <v>30</v>
      </c>
      <c r="G69" s="2">
        <v>29</v>
      </c>
      <c r="H69" s="2">
        <v>14</v>
      </c>
      <c r="I69" s="2">
        <v>11</v>
      </c>
    </row>
    <row r="70" spans="2:9">
      <c r="B70" s="2" t="s">
        <v>310</v>
      </c>
      <c r="C70" s="2">
        <v>12</v>
      </c>
      <c r="D70" s="2">
        <v>1</v>
      </c>
      <c r="E70" s="2">
        <v>30</v>
      </c>
      <c r="F70" s="2">
        <v>40</v>
      </c>
      <c r="G70" s="2">
        <v>39</v>
      </c>
      <c r="H70" s="2">
        <v>31</v>
      </c>
      <c r="I70" s="2">
        <v>31</v>
      </c>
    </row>
    <row r="71" spans="2:9">
      <c r="B71" s="2" t="s">
        <v>311</v>
      </c>
      <c r="C71" s="2">
        <v>21</v>
      </c>
      <c r="D71" s="2">
        <v>3</v>
      </c>
      <c r="E71" s="2">
        <v>29</v>
      </c>
      <c r="F71" s="2">
        <v>41</v>
      </c>
      <c r="G71" s="2">
        <v>32</v>
      </c>
      <c r="H71" s="2">
        <v>29</v>
      </c>
      <c r="I71" s="2">
        <v>28</v>
      </c>
    </row>
    <row r="72" spans="2:9">
      <c r="B72" s="2" t="s">
        <v>312</v>
      </c>
      <c r="C72" s="2">
        <v>71</v>
      </c>
      <c r="D72" s="2">
        <v>7</v>
      </c>
      <c r="E72" s="2">
        <v>23</v>
      </c>
      <c r="F72" s="2">
        <v>41</v>
      </c>
      <c r="G72" s="2">
        <v>36</v>
      </c>
      <c r="H72" s="2">
        <v>27</v>
      </c>
      <c r="I72" s="2">
        <v>12</v>
      </c>
    </row>
    <row r="73" spans="2:9">
      <c r="B73" s="2" t="s">
        <v>313</v>
      </c>
      <c r="C73" s="2">
        <v>181</v>
      </c>
      <c r="D73" s="2">
        <v>21</v>
      </c>
      <c r="E73" s="2">
        <v>27</v>
      </c>
      <c r="F73" s="2">
        <v>46</v>
      </c>
      <c r="G73" s="2">
        <v>34</v>
      </c>
      <c r="H73" s="2">
        <v>29</v>
      </c>
      <c r="I73" s="2">
        <v>23</v>
      </c>
    </row>
    <row r="74" spans="2:9">
      <c r="B74" s="2" t="s">
        <v>314</v>
      </c>
      <c r="C74" s="2">
        <v>544</v>
      </c>
      <c r="D74" s="2">
        <v>59</v>
      </c>
      <c r="E74" s="2">
        <v>26</v>
      </c>
      <c r="F74" s="2">
        <v>43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457</v>
      </c>
      <c r="D75" s="2">
        <v>51</v>
      </c>
      <c r="E75" s="2">
        <v>27</v>
      </c>
      <c r="F75" s="2">
        <v>42</v>
      </c>
      <c r="G75" s="2">
        <v>33</v>
      </c>
      <c r="H75" s="2">
        <v>28</v>
      </c>
      <c r="I75" s="2">
        <v>23</v>
      </c>
    </row>
    <row r="76" spans="2:9">
      <c r="B76" s="2" t="s">
        <v>316</v>
      </c>
      <c r="C76" s="2">
        <v>550</v>
      </c>
      <c r="D76" s="2">
        <v>59</v>
      </c>
      <c r="E76" s="2">
        <v>26</v>
      </c>
      <c r="F76" s="2">
        <v>42</v>
      </c>
      <c r="G76" s="2">
        <v>33</v>
      </c>
      <c r="H76" s="2">
        <v>26</v>
      </c>
      <c r="I76" s="2">
        <v>23</v>
      </c>
    </row>
    <row r="77" spans="2:9">
      <c r="B77" s="2" t="s">
        <v>317</v>
      </c>
      <c r="C77" s="2">
        <v>643</v>
      </c>
      <c r="D77" s="2">
        <v>68</v>
      </c>
      <c r="E77" s="2">
        <v>25</v>
      </c>
      <c r="F77" s="2">
        <v>41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594</v>
      </c>
      <c r="D78" s="2">
        <v>59</v>
      </c>
      <c r="E78" s="2">
        <v>24</v>
      </c>
      <c r="F78" s="2">
        <v>43</v>
      </c>
      <c r="G78" s="2">
        <v>32</v>
      </c>
      <c r="H78" s="2">
        <v>25</v>
      </c>
      <c r="I78" s="2">
        <v>20</v>
      </c>
    </row>
    <row r="79" spans="2:9">
      <c r="B79" s="2" t="s">
        <v>319</v>
      </c>
      <c r="C79" s="2">
        <v>632</v>
      </c>
      <c r="D79" s="2">
        <v>68</v>
      </c>
      <c r="E79" s="2">
        <v>26</v>
      </c>
      <c r="F79" s="2">
        <v>41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644</v>
      </c>
      <c r="D80" s="2">
        <v>71</v>
      </c>
      <c r="E80" s="2">
        <v>27</v>
      </c>
      <c r="F80" s="2">
        <v>40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754</v>
      </c>
      <c r="D81" s="2">
        <v>80</v>
      </c>
      <c r="E81" s="2">
        <v>25</v>
      </c>
      <c r="F81" s="2">
        <v>44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620</v>
      </c>
      <c r="D82" s="2">
        <v>68</v>
      </c>
      <c r="E82" s="2">
        <v>26</v>
      </c>
      <c r="F82" s="2">
        <v>44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641</v>
      </c>
      <c r="D83" s="2">
        <v>73</v>
      </c>
      <c r="E83" s="2">
        <v>27</v>
      </c>
      <c r="F83" s="2">
        <v>49</v>
      </c>
      <c r="G83" s="2">
        <v>35</v>
      </c>
      <c r="H83" s="2">
        <v>28</v>
      </c>
      <c r="I83" s="2">
        <v>24</v>
      </c>
    </row>
    <row r="84" spans="2:9">
      <c r="B84" s="2" t="s">
        <v>324</v>
      </c>
      <c r="C84" s="2">
        <v>629</v>
      </c>
      <c r="D84" s="2">
        <v>72</v>
      </c>
      <c r="E84" s="2">
        <v>27</v>
      </c>
      <c r="F84" s="2">
        <v>44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620</v>
      </c>
      <c r="D85" s="2">
        <v>67</v>
      </c>
      <c r="E85" s="2">
        <v>26</v>
      </c>
      <c r="F85" s="2">
        <v>42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494</v>
      </c>
      <c r="D86" s="2">
        <v>57</v>
      </c>
      <c r="E86" s="2">
        <v>28</v>
      </c>
      <c r="F86" s="2">
        <v>45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349</v>
      </c>
      <c r="D87" s="2">
        <v>37</v>
      </c>
      <c r="E87" s="2">
        <v>25</v>
      </c>
      <c r="F87" s="2">
        <v>41</v>
      </c>
      <c r="G87" s="2">
        <v>31</v>
      </c>
      <c r="H87" s="2">
        <v>27</v>
      </c>
      <c r="I87" s="2">
        <v>23</v>
      </c>
    </row>
    <row r="88" spans="2:9">
      <c r="B88" s="2" t="s">
        <v>328</v>
      </c>
      <c r="C88" s="2">
        <v>392</v>
      </c>
      <c r="D88" s="2">
        <v>43</v>
      </c>
      <c r="E88" s="2">
        <v>26</v>
      </c>
      <c r="F88" s="2">
        <v>48</v>
      </c>
      <c r="G88" s="2">
        <v>32</v>
      </c>
      <c r="H88" s="2">
        <v>26</v>
      </c>
      <c r="I88" s="2">
        <v>23</v>
      </c>
    </row>
    <row r="89" spans="2:9">
      <c r="B89" s="2" t="s">
        <v>329</v>
      </c>
      <c r="C89" s="2">
        <v>343</v>
      </c>
      <c r="D89" s="2">
        <v>38</v>
      </c>
      <c r="E89" s="2">
        <v>27</v>
      </c>
      <c r="F89" s="2">
        <v>55</v>
      </c>
      <c r="G89" s="2">
        <v>32</v>
      </c>
      <c r="H89" s="2">
        <v>27</v>
      </c>
      <c r="I89" s="2">
        <v>23</v>
      </c>
    </row>
    <row r="90" spans="2:9">
      <c r="B90" s="2" t="s">
        <v>330</v>
      </c>
      <c r="C90" s="2">
        <v>232</v>
      </c>
      <c r="D90" s="2">
        <v>23</v>
      </c>
      <c r="E90" s="2">
        <v>23</v>
      </c>
      <c r="F90" s="2">
        <v>37</v>
      </c>
      <c r="G90" s="2">
        <v>30</v>
      </c>
      <c r="H90" s="2">
        <v>24</v>
      </c>
      <c r="I90" s="2">
        <v>20</v>
      </c>
    </row>
    <row r="91" spans="2:9">
      <c r="B91" s="2" t="s">
        <v>331</v>
      </c>
      <c r="C91" s="2">
        <v>128</v>
      </c>
      <c r="D91" s="2">
        <v>15</v>
      </c>
      <c r="E91" s="2">
        <v>28</v>
      </c>
      <c r="F91" s="2">
        <v>43</v>
      </c>
      <c r="G91" s="2">
        <v>34</v>
      </c>
      <c r="H91" s="2">
        <v>28</v>
      </c>
      <c r="I91" s="2">
        <v>27</v>
      </c>
    </row>
    <row r="92" spans="2:9">
      <c r="B92" s="2" t="s">
        <v>332</v>
      </c>
      <c r="C92" s="2">
        <v>102</v>
      </c>
      <c r="D92" s="2">
        <v>11</v>
      </c>
      <c r="E92" s="2">
        <v>26</v>
      </c>
      <c r="F92" s="2">
        <v>42</v>
      </c>
      <c r="G92" s="2">
        <v>34</v>
      </c>
      <c r="H92" s="2">
        <v>27</v>
      </c>
      <c r="I92" s="2">
        <v>22</v>
      </c>
    </row>
    <row r="93" spans="2:9">
      <c r="B93" s="2" t="s">
        <v>333</v>
      </c>
      <c r="C93" s="2">
        <v>27</v>
      </c>
      <c r="D93" s="2">
        <v>3</v>
      </c>
      <c r="E93" s="2">
        <v>29</v>
      </c>
      <c r="F93" s="2">
        <v>40</v>
      </c>
      <c r="G93" s="2">
        <v>38</v>
      </c>
      <c r="H93" s="2">
        <v>28</v>
      </c>
      <c r="I93" s="2">
        <v>24</v>
      </c>
    </row>
    <row r="94" spans="2:9">
      <c r="B94" s="2" t="s">
        <v>334</v>
      </c>
      <c r="C94" s="2">
        <v>42</v>
      </c>
      <c r="D94" s="2">
        <v>5</v>
      </c>
      <c r="E94" s="2">
        <v>31</v>
      </c>
      <c r="F94" s="2">
        <v>37</v>
      </c>
      <c r="G94" s="2">
        <v>35</v>
      </c>
      <c r="H94" s="2">
        <v>32</v>
      </c>
      <c r="I94" s="2">
        <v>31</v>
      </c>
    </row>
    <row r="95" spans="2:9">
      <c r="B95" s="2" t="s">
        <v>335</v>
      </c>
      <c r="C95" s="2">
        <v>10</v>
      </c>
      <c r="D95" s="2">
        <v>1</v>
      </c>
      <c r="E95" s="2">
        <v>31</v>
      </c>
      <c r="F95" s="2">
        <v>37</v>
      </c>
      <c r="G95" s="2">
        <v>35</v>
      </c>
      <c r="H95" s="2">
        <v>30</v>
      </c>
      <c r="I95" s="2">
        <v>30</v>
      </c>
    </row>
    <row r="96" spans="2:9">
      <c r="B96" s="2" t="s">
        <v>336</v>
      </c>
      <c r="C96" s="2">
        <v>45</v>
      </c>
      <c r="D96" s="2">
        <v>6</v>
      </c>
      <c r="E96" s="2">
        <v>30</v>
      </c>
      <c r="F96" s="2">
        <v>39</v>
      </c>
      <c r="G96" s="2">
        <v>36</v>
      </c>
      <c r="H96" s="2">
        <v>28</v>
      </c>
      <c r="I96" s="2">
        <v>27</v>
      </c>
    </row>
    <row r="97" spans="2:9">
      <c r="B97" s="2" t="s">
        <v>337</v>
      </c>
      <c r="C97" s="2">
        <v>81</v>
      </c>
      <c r="D97" s="2">
        <v>10</v>
      </c>
      <c r="E97" s="2">
        <v>30</v>
      </c>
      <c r="F97" s="2">
        <v>45</v>
      </c>
      <c r="G97" s="2">
        <v>38</v>
      </c>
      <c r="H97" s="2">
        <v>33</v>
      </c>
      <c r="I97" s="2">
        <v>26</v>
      </c>
    </row>
    <row r="98" spans="2:9">
      <c r="B98" s="2" t="s">
        <v>338</v>
      </c>
      <c r="C98" s="2">
        <v>220</v>
      </c>
      <c r="D98" s="2">
        <v>27</v>
      </c>
      <c r="E98" s="2">
        <v>29</v>
      </c>
      <c r="F98" s="2">
        <v>45</v>
      </c>
      <c r="G98" s="2">
        <v>36</v>
      </c>
      <c r="H98" s="2">
        <v>30</v>
      </c>
      <c r="I98" s="2">
        <v>26</v>
      </c>
    </row>
    <row r="99" spans="2:9">
      <c r="B99" s="2" t="s">
        <v>339</v>
      </c>
      <c r="C99" s="2">
        <v>385</v>
      </c>
      <c r="D99" s="2">
        <v>45</v>
      </c>
      <c r="E99" s="2">
        <v>28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493</v>
      </c>
      <c r="D100" s="2">
        <v>56</v>
      </c>
      <c r="E100" s="2">
        <v>27</v>
      </c>
      <c r="F100" s="2">
        <v>48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627</v>
      </c>
      <c r="D101" s="2">
        <v>68</v>
      </c>
      <c r="E101" s="2">
        <v>26</v>
      </c>
      <c r="F101" s="2">
        <v>46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564</v>
      </c>
      <c r="D102" s="2">
        <v>62</v>
      </c>
      <c r="E102" s="2">
        <v>26</v>
      </c>
      <c r="F102" s="2">
        <v>41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549</v>
      </c>
      <c r="D103" s="2">
        <v>63</v>
      </c>
      <c r="E103" s="2">
        <v>27</v>
      </c>
      <c r="F103" s="2">
        <v>45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465</v>
      </c>
      <c r="D104" s="2">
        <v>53</v>
      </c>
      <c r="E104" s="2">
        <v>28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497</v>
      </c>
      <c r="D105" s="2">
        <v>51</v>
      </c>
      <c r="E105" s="2">
        <v>25</v>
      </c>
      <c r="F105" s="2">
        <v>41</v>
      </c>
      <c r="G105" s="2">
        <v>32</v>
      </c>
      <c r="H105" s="2">
        <v>25</v>
      </c>
      <c r="I105" s="2">
        <v>21</v>
      </c>
    </row>
    <row r="106" spans="2:9">
      <c r="B106" s="2" t="s">
        <v>346</v>
      </c>
      <c r="C106" s="2">
        <v>506</v>
      </c>
      <c r="D106" s="2">
        <v>54</v>
      </c>
      <c r="E106" s="2">
        <v>26</v>
      </c>
      <c r="F106" s="2">
        <v>42</v>
      </c>
      <c r="G106" s="2">
        <v>32</v>
      </c>
      <c r="H106" s="2">
        <v>27</v>
      </c>
      <c r="I106" s="2">
        <v>23</v>
      </c>
    </row>
    <row r="107" spans="2:9">
      <c r="B107" s="2" t="s">
        <v>347</v>
      </c>
      <c r="C107" s="2">
        <v>555</v>
      </c>
      <c r="D107" s="2">
        <v>61</v>
      </c>
      <c r="E107" s="2">
        <v>26</v>
      </c>
      <c r="F107" s="2">
        <v>48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577</v>
      </c>
      <c r="D108" s="2">
        <v>61</v>
      </c>
      <c r="E108" s="2">
        <v>25</v>
      </c>
      <c r="F108" s="2">
        <v>43</v>
      </c>
      <c r="G108" s="2">
        <v>32</v>
      </c>
      <c r="H108" s="2">
        <v>26</v>
      </c>
      <c r="I108" s="2">
        <v>22</v>
      </c>
    </row>
    <row r="109" spans="2:9">
      <c r="B109" s="2" t="s">
        <v>349</v>
      </c>
      <c r="C109" s="2">
        <v>532</v>
      </c>
      <c r="D109" s="2">
        <v>57</v>
      </c>
      <c r="E109" s="2">
        <v>26</v>
      </c>
      <c r="F109" s="2">
        <v>42</v>
      </c>
      <c r="G109" s="2">
        <v>31</v>
      </c>
      <c r="H109" s="2">
        <v>27</v>
      </c>
      <c r="I109" s="2">
        <v>23</v>
      </c>
    </row>
    <row r="110" spans="2:9">
      <c r="B110" s="2" t="s">
        <v>350</v>
      </c>
      <c r="C110" s="2">
        <v>466</v>
      </c>
      <c r="D110" s="2">
        <v>48</v>
      </c>
      <c r="E110" s="2">
        <v>25</v>
      </c>
      <c r="F110" s="2">
        <v>42</v>
      </c>
      <c r="G110" s="2">
        <v>30</v>
      </c>
      <c r="H110" s="2">
        <v>25</v>
      </c>
      <c r="I110" s="2">
        <v>22</v>
      </c>
    </row>
    <row r="111" spans="2:9">
      <c r="B111" s="2" t="s">
        <v>351</v>
      </c>
      <c r="C111" s="2">
        <v>370</v>
      </c>
      <c r="D111" s="2">
        <v>41</v>
      </c>
      <c r="E111" s="2">
        <v>27</v>
      </c>
      <c r="F111" s="2">
        <v>41</v>
      </c>
      <c r="G111" s="2">
        <v>31</v>
      </c>
      <c r="H111" s="2">
        <v>27</v>
      </c>
      <c r="I111" s="2">
        <v>24</v>
      </c>
    </row>
    <row r="112" spans="2:9">
      <c r="B112" s="2" t="s">
        <v>352</v>
      </c>
      <c r="C112" s="2">
        <v>309</v>
      </c>
      <c r="D112" s="2">
        <v>34</v>
      </c>
      <c r="E112" s="2">
        <v>26</v>
      </c>
      <c r="F112" s="2">
        <v>38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317</v>
      </c>
      <c r="D113" s="2">
        <v>33</v>
      </c>
      <c r="E113" s="2">
        <v>25</v>
      </c>
      <c r="F113" s="2">
        <v>43</v>
      </c>
      <c r="G113" s="2">
        <v>30</v>
      </c>
      <c r="H113" s="2">
        <v>25</v>
      </c>
      <c r="I113" s="2">
        <v>22</v>
      </c>
    </row>
    <row r="114" spans="2:9">
      <c r="B114" s="2" t="s">
        <v>354</v>
      </c>
      <c r="C114" s="2">
        <v>253</v>
      </c>
      <c r="D114" s="2">
        <v>26</v>
      </c>
      <c r="E114" s="2">
        <v>25</v>
      </c>
      <c r="F114" s="2">
        <v>38</v>
      </c>
      <c r="G114" s="2">
        <v>31</v>
      </c>
      <c r="H114" s="2">
        <v>27</v>
      </c>
      <c r="I114" s="2">
        <v>22</v>
      </c>
    </row>
    <row r="115" spans="2:9">
      <c r="B115" s="2" t="s">
        <v>355</v>
      </c>
      <c r="C115" s="2">
        <v>140</v>
      </c>
      <c r="D115" s="2">
        <v>15</v>
      </c>
      <c r="E115" s="2">
        <v>25</v>
      </c>
      <c r="F115" s="2">
        <v>36</v>
      </c>
      <c r="G115" s="2">
        <v>32</v>
      </c>
      <c r="H115" s="2">
        <v>27</v>
      </c>
      <c r="I115" s="2">
        <v>23</v>
      </c>
    </row>
    <row r="116" spans="2:9">
      <c r="B116" s="2" t="s">
        <v>356</v>
      </c>
      <c r="C116" s="2">
        <v>80</v>
      </c>
      <c r="D116" s="2">
        <v>10</v>
      </c>
      <c r="E116" s="2">
        <v>29</v>
      </c>
      <c r="F116" s="2">
        <v>41</v>
      </c>
      <c r="G116" s="2">
        <v>33</v>
      </c>
      <c r="H116" s="2">
        <v>29</v>
      </c>
      <c r="I116" s="2">
        <v>28</v>
      </c>
    </row>
    <row r="117" spans="2:9">
      <c r="B117" s="2" t="s">
        <v>357</v>
      </c>
      <c r="C117" s="2">
        <v>16</v>
      </c>
      <c r="D117" s="2">
        <v>2</v>
      </c>
      <c r="E117" s="2">
        <v>32</v>
      </c>
      <c r="F117" s="2">
        <v>40</v>
      </c>
      <c r="G117" s="2">
        <v>39</v>
      </c>
      <c r="H117" s="2">
        <v>35</v>
      </c>
      <c r="I117" s="2">
        <v>27</v>
      </c>
    </row>
    <row r="118" spans="2:9">
      <c r="B118" s="2" t="s">
        <v>358</v>
      </c>
      <c r="C118" s="2">
        <v>29</v>
      </c>
      <c r="D118" s="2">
        <v>4</v>
      </c>
      <c r="E118" s="2">
        <v>32</v>
      </c>
      <c r="F118" s="2">
        <v>46</v>
      </c>
      <c r="G118" s="2">
        <v>41</v>
      </c>
      <c r="H118" s="2">
        <v>30</v>
      </c>
      <c r="I118" s="2">
        <v>29</v>
      </c>
    </row>
    <row r="119" spans="2:9">
      <c r="B119" s="2" t="s">
        <v>359</v>
      </c>
      <c r="C119" s="2">
        <v>10</v>
      </c>
      <c r="D119" s="2">
        <v>1</v>
      </c>
      <c r="E119" s="2">
        <v>36</v>
      </c>
      <c r="F119" s="2">
        <v>42</v>
      </c>
      <c r="G119" s="2">
        <v>42</v>
      </c>
      <c r="H119" s="2">
        <v>34</v>
      </c>
      <c r="I119" s="2">
        <v>33</v>
      </c>
    </row>
    <row r="120" spans="2:9">
      <c r="B120" s="2" t="s">
        <v>360</v>
      </c>
      <c r="C120" s="2">
        <v>19</v>
      </c>
      <c r="D120" s="2">
        <v>2</v>
      </c>
      <c r="E120" s="2">
        <v>27</v>
      </c>
      <c r="F120" s="2">
        <v>47</v>
      </c>
      <c r="G120" s="2">
        <v>37</v>
      </c>
      <c r="H120" s="2">
        <v>32</v>
      </c>
      <c r="I120" s="2">
        <v>16</v>
      </c>
    </row>
    <row r="121" spans="2:9">
      <c r="B121" s="2" t="s">
        <v>361</v>
      </c>
      <c r="C121" s="2">
        <v>43</v>
      </c>
      <c r="D121" s="2">
        <v>5</v>
      </c>
      <c r="E121" s="2">
        <v>29</v>
      </c>
      <c r="F121" s="2">
        <v>41</v>
      </c>
      <c r="G121" s="2">
        <v>34</v>
      </c>
      <c r="H121" s="2">
        <v>32</v>
      </c>
      <c r="I121" s="2">
        <v>25</v>
      </c>
    </row>
    <row r="122" spans="2:9">
      <c r="B122" s="2" t="s">
        <v>362</v>
      </c>
      <c r="C122" s="2">
        <v>112</v>
      </c>
      <c r="D122" s="2">
        <v>13</v>
      </c>
      <c r="E122" s="2">
        <v>29</v>
      </c>
      <c r="F122" s="2">
        <v>50</v>
      </c>
      <c r="G122" s="2">
        <v>35</v>
      </c>
      <c r="H122" s="2">
        <v>29</v>
      </c>
      <c r="I122" s="2">
        <v>25</v>
      </c>
    </row>
    <row r="123" spans="2:9">
      <c r="B123" s="2" t="s">
        <v>363</v>
      </c>
      <c r="C123" s="2">
        <v>241</v>
      </c>
      <c r="D123" s="2">
        <v>27</v>
      </c>
      <c r="E123" s="2">
        <v>27</v>
      </c>
      <c r="F123" s="2">
        <v>45</v>
      </c>
      <c r="G123" s="2">
        <v>34</v>
      </c>
      <c r="H123" s="2">
        <v>29</v>
      </c>
      <c r="I123" s="2">
        <v>24</v>
      </c>
    </row>
    <row r="124" spans="2:9">
      <c r="B124" s="2" t="s">
        <v>364</v>
      </c>
      <c r="C124" s="2">
        <v>476</v>
      </c>
      <c r="D124" s="2">
        <v>52</v>
      </c>
      <c r="E124" s="2">
        <v>26</v>
      </c>
      <c r="F124" s="2">
        <v>43</v>
      </c>
      <c r="G124" s="2">
        <v>32</v>
      </c>
      <c r="H124" s="2">
        <v>26</v>
      </c>
      <c r="I124" s="2">
        <v>24</v>
      </c>
    </row>
    <row r="125" spans="2:9">
      <c r="B125" s="2" t="s">
        <v>365</v>
      </c>
      <c r="C125" s="2">
        <v>538</v>
      </c>
      <c r="D125" s="2">
        <v>54</v>
      </c>
      <c r="E125" s="2">
        <v>24</v>
      </c>
      <c r="F125" s="2">
        <v>48</v>
      </c>
      <c r="G125" s="2">
        <v>31</v>
      </c>
      <c r="H125" s="2">
        <v>24</v>
      </c>
      <c r="I125" s="2">
        <v>20</v>
      </c>
    </row>
    <row r="126" spans="2:9">
      <c r="B126" s="2" t="s">
        <v>366</v>
      </c>
      <c r="C126" s="2">
        <v>618</v>
      </c>
      <c r="D126" s="2">
        <v>62</v>
      </c>
      <c r="E126" s="2">
        <v>24</v>
      </c>
      <c r="F126" s="2">
        <v>38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533</v>
      </c>
      <c r="D127" s="2">
        <v>52</v>
      </c>
      <c r="E127" s="2">
        <v>24</v>
      </c>
      <c r="F127" s="2">
        <v>37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582</v>
      </c>
      <c r="D128" s="2">
        <v>59</v>
      </c>
      <c r="E128" s="2">
        <v>24</v>
      </c>
      <c r="F128" s="2">
        <v>40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419</v>
      </c>
      <c r="D129" s="2">
        <v>44</v>
      </c>
      <c r="E129" s="2">
        <v>25</v>
      </c>
      <c r="F129" s="2">
        <v>43</v>
      </c>
      <c r="G129" s="2">
        <v>32</v>
      </c>
      <c r="H129" s="2">
        <v>26</v>
      </c>
      <c r="I129" s="2">
        <v>22</v>
      </c>
    </row>
    <row r="130" spans="2:9">
      <c r="B130" s="2" t="s">
        <v>370</v>
      </c>
      <c r="C130" s="2">
        <v>497</v>
      </c>
      <c r="D130" s="2">
        <v>56</v>
      </c>
      <c r="E130" s="2">
        <v>27</v>
      </c>
      <c r="F130" s="2">
        <v>45</v>
      </c>
      <c r="G130" s="2">
        <v>34</v>
      </c>
      <c r="H130" s="2">
        <v>28</v>
      </c>
      <c r="I130" s="2">
        <v>24</v>
      </c>
    </row>
    <row r="131" spans="2:9">
      <c r="B131" s="2" t="s">
        <v>371</v>
      </c>
      <c r="C131" s="2">
        <v>384</v>
      </c>
      <c r="D131" s="2">
        <v>42</v>
      </c>
      <c r="E131" s="2">
        <v>26</v>
      </c>
      <c r="F131" s="2">
        <v>47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401</v>
      </c>
      <c r="D132" s="2">
        <v>43</v>
      </c>
      <c r="E132" s="2">
        <v>26</v>
      </c>
      <c r="F132" s="2">
        <v>48</v>
      </c>
      <c r="G132" s="2">
        <v>33</v>
      </c>
      <c r="H132" s="2">
        <v>27</v>
      </c>
      <c r="I132" s="2">
        <v>23</v>
      </c>
    </row>
    <row r="133" spans="2:9">
      <c r="B133" s="2" t="s">
        <v>373</v>
      </c>
      <c r="C133" s="2">
        <v>526</v>
      </c>
      <c r="D133" s="2">
        <v>56</v>
      </c>
      <c r="E133" s="2">
        <v>26</v>
      </c>
      <c r="F133" s="2">
        <v>42</v>
      </c>
      <c r="G133" s="2">
        <v>32</v>
      </c>
      <c r="H133" s="2">
        <v>26</v>
      </c>
      <c r="I133" s="2">
        <v>23</v>
      </c>
    </row>
    <row r="134" spans="2:9">
      <c r="B134" s="2" t="s">
        <v>374</v>
      </c>
      <c r="C134" s="2">
        <v>463</v>
      </c>
      <c r="D134" s="2">
        <v>45</v>
      </c>
      <c r="E134" s="2">
        <v>24</v>
      </c>
      <c r="F134" s="2">
        <v>37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300</v>
      </c>
      <c r="D135" s="2">
        <v>32</v>
      </c>
      <c r="E135" s="2">
        <v>26</v>
      </c>
      <c r="F135" s="2">
        <v>38</v>
      </c>
      <c r="G135" s="2">
        <v>32</v>
      </c>
      <c r="H135" s="2">
        <v>26</v>
      </c>
      <c r="I135" s="2">
        <v>23</v>
      </c>
    </row>
    <row r="136" spans="2:9">
      <c r="B136" s="2" t="s">
        <v>376</v>
      </c>
      <c r="C136" s="2">
        <v>274</v>
      </c>
      <c r="D136" s="2">
        <v>30</v>
      </c>
      <c r="E136" s="2">
        <v>26</v>
      </c>
      <c r="F136" s="2">
        <v>55</v>
      </c>
      <c r="G136" s="2">
        <v>32</v>
      </c>
      <c r="H136" s="2">
        <v>26</v>
      </c>
      <c r="I136" s="2">
        <v>23</v>
      </c>
    </row>
    <row r="137" spans="2:9">
      <c r="B137" s="2" t="s">
        <v>377</v>
      </c>
      <c r="C137" s="2">
        <v>278</v>
      </c>
      <c r="D137" s="2">
        <v>29</v>
      </c>
      <c r="E137" s="2">
        <v>25</v>
      </c>
      <c r="F137" s="2">
        <v>57</v>
      </c>
      <c r="G137" s="2">
        <v>33</v>
      </c>
      <c r="H137" s="2">
        <v>25</v>
      </c>
      <c r="I137" s="2">
        <v>20</v>
      </c>
    </row>
    <row r="138" spans="2:9">
      <c r="B138" s="2" t="s">
        <v>378</v>
      </c>
      <c r="C138" s="2">
        <v>106</v>
      </c>
      <c r="D138" s="2">
        <v>12</v>
      </c>
      <c r="E138" s="2">
        <v>26</v>
      </c>
      <c r="F138" s="2">
        <v>46</v>
      </c>
      <c r="G138" s="2">
        <v>31</v>
      </c>
      <c r="H138" s="2">
        <v>27</v>
      </c>
      <c r="I138" s="2">
        <v>24</v>
      </c>
    </row>
    <row r="139" spans="2:9">
      <c r="B139" s="2" t="s">
        <v>379</v>
      </c>
      <c r="C139" s="2">
        <v>34</v>
      </c>
      <c r="D139" s="2">
        <v>4</v>
      </c>
      <c r="E139" s="2">
        <v>26</v>
      </c>
      <c r="F139" s="2">
        <v>31</v>
      </c>
      <c r="G139" s="2">
        <v>30</v>
      </c>
      <c r="H139" s="2">
        <v>26</v>
      </c>
      <c r="I139" s="2">
        <v>25</v>
      </c>
    </row>
    <row r="140" spans="2:9">
      <c r="B140" s="2" t="s">
        <v>380</v>
      </c>
      <c r="C140" s="2">
        <v>8</v>
      </c>
      <c r="D140" s="2">
        <v>1</v>
      </c>
      <c r="E140" s="2">
        <v>15</v>
      </c>
      <c r="F140" s="2">
        <v>17</v>
      </c>
      <c r="G140" s="2">
        <v>16</v>
      </c>
      <c r="H140" s="2">
        <v>16</v>
      </c>
      <c r="I140" s="2">
        <v>14</v>
      </c>
    </row>
    <row r="141" spans="2:9">
      <c r="B141" s="2" t="s">
        <v>381</v>
      </c>
      <c r="C141" s="2">
        <v>3</v>
      </c>
      <c r="D141" s="2">
        <v>1</v>
      </c>
      <c r="E141" s="2">
        <v>38</v>
      </c>
      <c r="F141" s="2">
        <v>39</v>
      </c>
      <c r="G141" s="2">
        <v>39</v>
      </c>
      <c r="H141" s="2">
        <v>39</v>
      </c>
      <c r="I141" s="2">
        <v>39</v>
      </c>
    </row>
    <row r="142" spans="2:9">
      <c r="B142" s="2" t="s">
        <v>382</v>
      </c>
      <c r="C142" s="2">
        <v>16</v>
      </c>
      <c r="D142" s="2">
        <v>2</v>
      </c>
      <c r="E142" s="2">
        <v>26</v>
      </c>
      <c r="F142" s="2">
        <v>42</v>
      </c>
      <c r="G142" s="2">
        <v>37</v>
      </c>
      <c r="H142" s="2">
        <v>29</v>
      </c>
      <c r="I142" s="2">
        <v>18</v>
      </c>
    </row>
    <row r="143" spans="2:9">
      <c r="B143" s="2" t="s">
        <v>383</v>
      </c>
      <c r="C143" s="2">
        <v>45</v>
      </c>
      <c r="D143" s="2">
        <v>6</v>
      </c>
      <c r="E143" s="2">
        <v>32</v>
      </c>
      <c r="F143" s="2">
        <v>46</v>
      </c>
      <c r="G143" s="2">
        <v>38</v>
      </c>
      <c r="H143" s="2">
        <v>34</v>
      </c>
      <c r="I143" s="2">
        <v>32</v>
      </c>
    </row>
    <row r="144" spans="2:9">
      <c r="B144" s="2" t="s">
        <v>384</v>
      </c>
      <c r="C144" s="2">
        <v>75</v>
      </c>
      <c r="D144" s="2">
        <v>10</v>
      </c>
      <c r="E144" s="2">
        <v>34</v>
      </c>
      <c r="F144" s="2">
        <v>43</v>
      </c>
      <c r="G144" s="2">
        <v>40</v>
      </c>
      <c r="H144" s="2">
        <v>34</v>
      </c>
      <c r="I144" s="2">
        <v>31</v>
      </c>
    </row>
    <row r="145" spans="2:9">
      <c r="B145" s="2" t="s">
        <v>385</v>
      </c>
      <c r="C145" s="2">
        <v>163</v>
      </c>
      <c r="D145" s="2">
        <v>20</v>
      </c>
      <c r="E145" s="2">
        <v>30</v>
      </c>
      <c r="F145" s="2">
        <v>54</v>
      </c>
      <c r="G145" s="2">
        <v>35</v>
      </c>
      <c r="H145" s="2">
        <v>31</v>
      </c>
      <c r="I145" s="2">
        <v>28</v>
      </c>
    </row>
    <row r="146" spans="2:9">
      <c r="B146" s="2" t="s">
        <v>386</v>
      </c>
      <c r="C146" s="2">
        <v>481</v>
      </c>
      <c r="D146" s="2">
        <v>56</v>
      </c>
      <c r="E146" s="2">
        <v>28</v>
      </c>
      <c r="F146" s="2">
        <v>47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606</v>
      </c>
      <c r="D147" s="2">
        <v>65</v>
      </c>
      <c r="E147" s="2">
        <v>26</v>
      </c>
      <c r="F147" s="2">
        <v>41</v>
      </c>
      <c r="G147" s="2">
        <v>33</v>
      </c>
      <c r="H147" s="2">
        <v>27</v>
      </c>
      <c r="I147" s="2">
        <v>22</v>
      </c>
    </row>
    <row r="148" spans="2:9">
      <c r="B148" s="2" t="s">
        <v>388</v>
      </c>
      <c r="C148" s="2">
        <v>551</v>
      </c>
      <c r="D148" s="2">
        <v>61</v>
      </c>
      <c r="E148" s="2">
        <v>27</v>
      </c>
      <c r="F148" s="2">
        <v>51</v>
      </c>
      <c r="G148" s="2">
        <v>34</v>
      </c>
      <c r="H148" s="2">
        <v>27</v>
      </c>
      <c r="I148" s="2">
        <v>23</v>
      </c>
    </row>
    <row r="149" spans="2:9">
      <c r="B149" s="2" t="s">
        <v>389</v>
      </c>
      <c r="C149" s="2">
        <v>543</v>
      </c>
      <c r="D149" s="2">
        <v>59</v>
      </c>
      <c r="E149" s="2">
        <v>26</v>
      </c>
      <c r="F149" s="2">
        <v>43</v>
      </c>
      <c r="G149" s="2">
        <v>34</v>
      </c>
      <c r="H149" s="2">
        <v>26</v>
      </c>
      <c r="I149" s="2">
        <v>23</v>
      </c>
    </row>
    <row r="150" spans="2:9">
      <c r="B150" s="2" t="s">
        <v>390</v>
      </c>
      <c r="C150" s="2">
        <v>549</v>
      </c>
      <c r="D150" s="2">
        <v>55</v>
      </c>
      <c r="E150" s="2">
        <v>24</v>
      </c>
      <c r="F150" s="2">
        <v>45</v>
      </c>
      <c r="G150" s="2">
        <v>31</v>
      </c>
      <c r="H150" s="2">
        <v>25</v>
      </c>
      <c r="I150" s="2">
        <v>21</v>
      </c>
    </row>
    <row r="151" spans="2:9">
      <c r="B151" s="2" t="s">
        <v>391</v>
      </c>
      <c r="C151" s="2">
        <v>533</v>
      </c>
      <c r="D151" s="2">
        <v>57</v>
      </c>
      <c r="E151" s="2">
        <v>26</v>
      </c>
      <c r="F151" s="2">
        <v>45</v>
      </c>
      <c r="G151" s="2">
        <v>33</v>
      </c>
      <c r="H151" s="2">
        <v>26</v>
      </c>
      <c r="I151" s="2">
        <v>22</v>
      </c>
    </row>
    <row r="152" spans="2:9">
      <c r="B152" s="2" t="s">
        <v>392</v>
      </c>
      <c r="C152" s="2">
        <v>494</v>
      </c>
      <c r="D152" s="2">
        <v>53</v>
      </c>
      <c r="E152" s="2">
        <v>26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497</v>
      </c>
      <c r="D153" s="2">
        <v>52</v>
      </c>
      <c r="E153" s="2">
        <v>25</v>
      </c>
      <c r="F153" s="2">
        <v>40</v>
      </c>
      <c r="G153" s="2">
        <v>31</v>
      </c>
      <c r="H153" s="2">
        <v>26</v>
      </c>
      <c r="I153" s="2">
        <v>22</v>
      </c>
    </row>
    <row r="154" spans="2:9">
      <c r="B154" s="2" t="s">
        <v>394</v>
      </c>
      <c r="C154" s="2">
        <v>585</v>
      </c>
      <c r="D154" s="2">
        <v>63</v>
      </c>
      <c r="E154" s="2">
        <v>26</v>
      </c>
      <c r="F154" s="2">
        <v>42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584</v>
      </c>
      <c r="D155" s="2">
        <v>64</v>
      </c>
      <c r="E155" s="2">
        <v>26</v>
      </c>
      <c r="F155" s="2">
        <v>47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584</v>
      </c>
      <c r="D156" s="2">
        <v>63</v>
      </c>
      <c r="E156" s="2">
        <v>26</v>
      </c>
      <c r="F156" s="2">
        <v>43</v>
      </c>
      <c r="G156" s="2">
        <v>32</v>
      </c>
      <c r="H156" s="2">
        <v>28</v>
      </c>
      <c r="I156" s="2">
        <v>23</v>
      </c>
    </row>
    <row r="157" spans="2:9">
      <c r="B157" s="2" t="s">
        <v>397</v>
      </c>
      <c r="C157" s="2">
        <v>624</v>
      </c>
      <c r="D157" s="2">
        <v>64</v>
      </c>
      <c r="E157" s="2">
        <v>25</v>
      </c>
      <c r="F157" s="2">
        <v>43</v>
      </c>
      <c r="G157" s="2">
        <v>32</v>
      </c>
      <c r="H157" s="2">
        <v>26</v>
      </c>
      <c r="I157" s="2">
        <v>22</v>
      </c>
    </row>
    <row r="158" spans="2:9">
      <c r="B158" s="2" t="s">
        <v>398</v>
      </c>
      <c r="C158" s="2">
        <v>410</v>
      </c>
      <c r="D158" s="2">
        <v>45</v>
      </c>
      <c r="E158" s="2">
        <v>27</v>
      </c>
      <c r="F158" s="2">
        <v>40</v>
      </c>
      <c r="G158" s="2">
        <v>31</v>
      </c>
      <c r="H158" s="2">
        <v>27</v>
      </c>
      <c r="I158" s="2">
        <v>25</v>
      </c>
    </row>
    <row r="159" spans="2:9">
      <c r="B159" s="2" t="s">
        <v>399</v>
      </c>
      <c r="C159" s="2">
        <v>257</v>
      </c>
      <c r="D159" s="2">
        <v>30</v>
      </c>
      <c r="E159" s="2">
        <v>28</v>
      </c>
      <c r="F159" s="2">
        <v>44</v>
      </c>
      <c r="G159" s="2">
        <v>34</v>
      </c>
      <c r="H159" s="2">
        <v>28</v>
      </c>
      <c r="I159" s="2">
        <v>24</v>
      </c>
    </row>
    <row r="160" spans="2:9">
      <c r="B160" s="2" t="s">
        <v>400</v>
      </c>
      <c r="C160" s="2">
        <v>294</v>
      </c>
      <c r="D160" s="2">
        <v>31</v>
      </c>
      <c r="E160" s="2">
        <v>25</v>
      </c>
      <c r="F160" s="2">
        <v>45</v>
      </c>
      <c r="G160" s="2">
        <v>31</v>
      </c>
      <c r="H160" s="2">
        <v>27</v>
      </c>
      <c r="I160" s="2">
        <v>23</v>
      </c>
    </row>
    <row r="161" spans="2:9">
      <c r="B161" s="2" t="s">
        <v>401</v>
      </c>
      <c r="C161" s="2">
        <v>199</v>
      </c>
      <c r="D161" s="2">
        <v>20</v>
      </c>
      <c r="E161" s="2">
        <v>24</v>
      </c>
      <c r="F161" s="2">
        <v>42</v>
      </c>
      <c r="G161" s="2">
        <v>31</v>
      </c>
      <c r="H161" s="2">
        <v>24</v>
      </c>
      <c r="I161" s="2">
        <v>19</v>
      </c>
    </row>
    <row r="162" spans="2:9">
      <c r="B162" s="2" t="s">
        <v>402</v>
      </c>
      <c r="C162" s="2">
        <v>82</v>
      </c>
      <c r="D162" s="2">
        <v>8</v>
      </c>
      <c r="E162" s="2">
        <v>24</v>
      </c>
      <c r="F162" s="2">
        <v>37</v>
      </c>
      <c r="G162" s="2">
        <v>34</v>
      </c>
      <c r="H162" s="2">
        <v>26</v>
      </c>
      <c r="I162" s="2">
        <v>22</v>
      </c>
    </row>
    <row r="163" spans="2:9">
      <c r="B163" s="2" t="s">
        <v>403</v>
      </c>
      <c r="C163" s="2">
        <v>8</v>
      </c>
      <c r="D163" s="2">
        <v>1</v>
      </c>
      <c r="E163" s="2">
        <v>31</v>
      </c>
      <c r="F163" s="2">
        <v>38</v>
      </c>
      <c r="G163" s="2">
        <v>34</v>
      </c>
      <c r="H163" s="2">
        <v>30</v>
      </c>
      <c r="I163" s="2">
        <v>28</v>
      </c>
    </row>
    <row r="164" spans="2:9">
      <c r="B164" s="2" t="s">
        <v>404</v>
      </c>
      <c r="C164" s="2">
        <v>10</v>
      </c>
      <c r="D164" s="2">
        <v>1</v>
      </c>
      <c r="E164" s="2">
        <v>18</v>
      </c>
      <c r="F164" s="2">
        <v>24</v>
      </c>
      <c r="G164" s="2">
        <v>24</v>
      </c>
      <c r="H164" s="2">
        <v>15</v>
      </c>
      <c r="I164" s="2">
        <v>15</v>
      </c>
    </row>
    <row r="165" spans="2:9">
      <c r="B165" s="2" t="s">
        <v>405</v>
      </c>
      <c r="C165" s="2">
        <v>13</v>
      </c>
      <c r="D165" s="2">
        <v>1</v>
      </c>
      <c r="E165" s="2">
        <v>26</v>
      </c>
      <c r="F165" s="2">
        <v>41</v>
      </c>
      <c r="G165" s="2">
        <v>36</v>
      </c>
      <c r="H165" s="2">
        <v>24</v>
      </c>
      <c r="I165" s="2">
        <v>21</v>
      </c>
    </row>
    <row r="166" spans="2:9">
      <c r="B166" s="2" t="s">
        <v>406</v>
      </c>
      <c r="C166" s="2">
        <v>5</v>
      </c>
      <c r="D166" s="2">
        <v>1</v>
      </c>
      <c r="E166" s="2">
        <v>32</v>
      </c>
      <c r="F166" s="2">
        <v>33</v>
      </c>
      <c r="G166" s="2">
        <v>33</v>
      </c>
      <c r="H166" s="2">
        <v>32</v>
      </c>
      <c r="I166" s="2">
        <v>31</v>
      </c>
    </row>
    <row r="167" spans="2:9">
      <c r="B167" s="2" t="s">
        <v>407</v>
      </c>
      <c r="C167" s="2">
        <v>12</v>
      </c>
      <c r="D167" s="2">
        <v>2</v>
      </c>
      <c r="E167" s="2">
        <v>32</v>
      </c>
      <c r="F167" s="2">
        <v>37</v>
      </c>
      <c r="G167" s="2">
        <v>37</v>
      </c>
      <c r="H167" s="2">
        <v>30</v>
      </c>
      <c r="I167" s="2">
        <v>28</v>
      </c>
    </row>
    <row r="168" spans="2:9">
      <c r="B168" s="2" t="s">
        <v>408</v>
      </c>
      <c r="C168" s="2">
        <v>60</v>
      </c>
      <c r="D168" s="2">
        <v>8</v>
      </c>
      <c r="E168" s="2">
        <v>34</v>
      </c>
      <c r="F168" s="2">
        <v>41</v>
      </c>
      <c r="G168" s="2">
        <v>38</v>
      </c>
      <c r="H168" s="2">
        <v>35</v>
      </c>
      <c r="I168" s="2">
        <v>32</v>
      </c>
    </row>
    <row r="169" spans="2:9">
      <c r="B169" s="2" t="s">
        <v>409</v>
      </c>
      <c r="C169" s="2">
        <v>165</v>
      </c>
      <c r="D169" s="2">
        <v>20</v>
      </c>
      <c r="E169" s="2">
        <v>30</v>
      </c>
      <c r="F169" s="2">
        <v>47</v>
      </c>
      <c r="G169" s="2">
        <v>36</v>
      </c>
      <c r="H169" s="2">
        <v>31</v>
      </c>
      <c r="I169" s="2">
        <v>27</v>
      </c>
    </row>
    <row r="170" spans="2:9">
      <c r="B170" s="2" t="s">
        <v>410</v>
      </c>
      <c r="C170" s="2">
        <v>123</v>
      </c>
      <c r="D170" s="2">
        <v>13</v>
      </c>
      <c r="E170" s="2">
        <v>25</v>
      </c>
      <c r="F170" s="2">
        <v>39</v>
      </c>
      <c r="G170" s="2">
        <v>32</v>
      </c>
      <c r="H170" s="2">
        <v>28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4839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18422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11344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56981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4839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18422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11344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56981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76</v>
      </c>
      <c r="D5" s="31">
        <v>54</v>
      </c>
      <c r="E5" s="31">
        <v>140</v>
      </c>
      <c r="F5" s="31">
        <v>230</v>
      </c>
      <c r="G5" s="31">
        <v>120</v>
      </c>
      <c r="H5" s="31">
        <v>19</v>
      </c>
      <c r="I5" s="31">
        <v>0</v>
      </c>
      <c r="J5" s="31">
        <v>0</v>
      </c>
      <c r="K5" s="31">
        <v>0</v>
      </c>
      <c r="W5" s="31">
        <v>639</v>
      </c>
      <c r="X5" s="30">
        <v>5</v>
      </c>
      <c r="Y5" s="31">
        <v>25</v>
      </c>
      <c r="Z5" s="31">
        <v>40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585</v>
      </c>
      <c r="D6" s="31">
        <v>639</v>
      </c>
      <c r="E6" s="31">
        <v>1232</v>
      </c>
      <c r="F6" s="31">
        <v>1976</v>
      </c>
      <c r="G6" s="31">
        <v>1284</v>
      </c>
      <c r="H6" s="31">
        <v>256</v>
      </c>
      <c r="I6" s="31">
        <v>45</v>
      </c>
      <c r="J6" s="31">
        <v>6</v>
      </c>
      <c r="K6" s="31">
        <v>1</v>
      </c>
      <c r="W6" s="31">
        <v>6024</v>
      </c>
      <c r="X6" s="30">
        <v>5</v>
      </c>
      <c r="Y6" s="31">
        <v>26</v>
      </c>
      <c r="Z6" s="31">
        <v>54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129</v>
      </c>
      <c r="D7" s="31">
        <v>184</v>
      </c>
      <c r="E7" s="31">
        <v>463</v>
      </c>
      <c r="F7" s="31">
        <v>736</v>
      </c>
      <c r="G7" s="31">
        <v>436</v>
      </c>
      <c r="H7" s="31">
        <v>100</v>
      </c>
      <c r="I7" s="31">
        <v>23</v>
      </c>
      <c r="J7" s="31">
        <v>3</v>
      </c>
      <c r="K7" s="31">
        <v>1</v>
      </c>
      <c r="W7" s="31">
        <v>2075</v>
      </c>
      <c r="X7" s="30">
        <v>5</v>
      </c>
      <c r="Y7" s="31">
        <v>27</v>
      </c>
      <c r="Z7" s="31">
        <v>54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73</v>
      </c>
      <c r="D8" s="31">
        <v>75</v>
      </c>
      <c r="E8" s="31">
        <v>150</v>
      </c>
      <c r="F8" s="31">
        <v>189</v>
      </c>
      <c r="G8" s="31">
        <v>165</v>
      </c>
      <c r="H8" s="31">
        <v>33</v>
      </c>
      <c r="I8" s="31">
        <v>9</v>
      </c>
      <c r="J8" s="31">
        <v>4</v>
      </c>
      <c r="K8" s="31">
        <v>0</v>
      </c>
      <c r="W8" s="31">
        <v>698</v>
      </c>
      <c r="X8" s="30">
        <v>6</v>
      </c>
      <c r="Y8" s="31">
        <v>26</v>
      </c>
      <c r="Z8" s="31">
        <v>50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651</v>
      </c>
      <c r="D9" s="34">
        <v>699</v>
      </c>
      <c r="E9" s="34">
        <v>1332</v>
      </c>
      <c r="F9" s="34">
        <v>2090</v>
      </c>
      <c r="G9" s="34">
        <v>1367</v>
      </c>
      <c r="H9" s="34">
        <v>278</v>
      </c>
      <c r="I9" s="34">
        <v>53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6478</v>
      </c>
      <c r="X9" s="33">
        <v>5</v>
      </c>
      <c r="Y9" s="34">
        <v>26</v>
      </c>
      <c r="Z9" s="34">
        <v>54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102</v>
      </c>
      <c r="D12" s="31">
        <v>192</v>
      </c>
      <c r="E12" s="31">
        <v>433</v>
      </c>
      <c r="F12" s="31">
        <v>601</v>
      </c>
      <c r="G12" s="31">
        <v>476</v>
      </c>
      <c r="H12" s="31">
        <v>121</v>
      </c>
      <c r="I12" s="31">
        <v>6</v>
      </c>
      <c r="J12" s="31">
        <v>2</v>
      </c>
      <c r="K12" s="31">
        <v>1</v>
      </c>
      <c r="W12" s="31">
        <v>1934</v>
      </c>
      <c r="X12" s="30">
        <v>5</v>
      </c>
      <c r="Y12" s="31">
        <v>27</v>
      </c>
      <c r="Z12" s="31">
        <v>51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591</v>
      </c>
      <c r="D13" s="31">
        <v>852</v>
      </c>
      <c r="E13" s="31">
        <v>1755</v>
      </c>
      <c r="F13" s="31">
        <v>2583</v>
      </c>
      <c r="G13" s="31">
        <v>1538</v>
      </c>
      <c r="H13" s="31">
        <v>354</v>
      </c>
      <c r="I13" s="31">
        <v>59</v>
      </c>
      <c r="J13" s="31">
        <v>9</v>
      </c>
      <c r="K13" s="31">
        <v>4</v>
      </c>
      <c r="W13" s="31">
        <v>7745</v>
      </c>
      <c r="X13" s="30">
        <v>5</v>
      </c>
      <c r="Y13" s="31">
        <v>26</v>
      </c>
      <c r="Z13" s="31">
        <v>53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131</v>
      </c>
      <c r="D14" s="31">
        <v>200</v>
      </c>
      <c r="E14" s="31">
        <v>483</v>
      </c>
      <c r="F14" s="31">
        <v>878</v>
      </c>
      <c r="G14" s="31">
        <v>492</v>
      </c>
      <c r="H14" s="31">
        <v>90</v>
      </c>
      <c r="I14" s="31">
        <v>12</v>
      </c>
      <c r="J14" s="31">
        <v>0</v>
      </c>
      <c r="K14" s="31">
        <v>0</v>
      </c>
      <c r="W14" s="31">
        <v>2286</v>
      </c>
      <c r="X14" s="30">
        <v>5</v>
      </c>
      <c r="Y14" s="31">
        <v>27</v>
      </c>
      <c r="Z14" s="31">
        <v>44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91</v>
      </c>
      <c r="D15" s="31">
        <v>113</v>
      </c>
      <c r="E15" s="31">
        <v>226</v>
      </c>
      <c r="F15" s="31">
        <v>330</v>
      </c>
      <c r="G15" s="31">
        <v>186</v>
      </c>
      <c r="H15" s="31">
        <v>63</v>
      </c>
      <c r="I15" s="31">
        <v>10</v>
      </c>
      <c r="J15" s="31">
        <v>4</v>
      </c>
      <c r="K15" s="31">
        <v>1</v>
      </c>
      <c r="W15" s="31">
        <v>1024</v>
      </c>
      <c r="X15" s="30">
        <v>5</v>
      </c>
      <c r="Y15" s="31">
        <v>26</v>
      </c>
      <c r="Z15" s="31">
        <v>51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674</v>
      </c>
      <c r="D16" s="34">
        <v>962</v>
      </c>
      <c r="E16" s="34">
        <v>1954</v>
      </c>
      <c r="F16" s="34">
        <v>2876</v>
      </c>
      <c r="G16" s="34">
        <v>1798</v>
      </c>
      <c r="H16" s="34">
        <v>445</v>
      </c>
      <c r="I16" s="34">
        <v>63</v>
      </c>
      <c r="J16" s="34">
        <v>10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8786</v>
      </c>
      <c r="X16" s="33">
        <v>5</v>
      </c>
      <c r="Y16" s="34">
        <v>26</v>
      </c>
      <c r="Z16" s="34">
        <v>53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158</v>
      </c>
      <c r="D19" s="31">
        <v>184</v>
      </c>
      <c r="E19" s="31">
        <v>337</v>
      </c>
      <c r="F19" s="31">
        <v>472</v>
      </c>
      <c r="G19" s="31">
        <v>404</v>
      </c>
      <c r="H19" s="31">
        <v>141</v>
      </c>
      <c r="I19" s="31">
        <v>29</v>
      </c>
      <c r="J19" s="31">
        <v>0</v>
      </c>
      <c r="K19" s="31">
        <v>0</v>
      </c>
      <c r="W19" s="31">
        <v>1725</v>
      </c>
      <c r="X19" s="30">
        <v>5</v>
      </c>
      <c r="Y19" s="31">
        <v>27</v>
      </c>
      <c r="Z19" s="31">
        <v>45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639</v>
      </c>
      <c r="D20" s="31">
        <v>820</v>
      </c>
      <c r="E20" s="31">
        <v>1718</v>
      </c>
      <c r="F20" s="31">
        <v>2337</v>
      </c>
      <c r="G20" s="31">
        <v>1403</v>
      </c>
      <c r="H20" s="31">
        <v>358</v>
      </c>
      <c r="I20" s="31">
        <v>43</v>
      </c>
      <c r="J20" s="31">
        <v>0</v>
      </c>
      <c r="K20" s="31">
        <v>0</v>
      </c>
      <c r="W20" s="31">
        <v>7318</v>
      </c>
      <c r="X20" s="30">
        <v>5</v>
      </c>
      <c r="Y20" s="31">
        <v>26</v>
      </c>
      <c r="Z20" s="31">
        <v>45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184</v>
      </c>
      <c r="D21" s="31">
        <v>216</v>
      </c>
      <c r="E21" s="31">
        <v>512</v>
      </c>
      <c r="F21" s="31">
        <v>842</v>
      </c>
      <c r="G21" s="31">
        <v>466</v>
      </c>
      <c r="H21" s="31">
        <v>111</v>
      </c>
      <c r="I21" s="31">
        <v>4</v>
      </c>
      <c r="J21" s="31">
        <v>0</v>
      </c>
      <c r="K21" s="31">
        <v>0</v>
      </c>
      <c r="W21" s="31">
        <v>2335</v>
      </c>
      <c r="X21" s="30">
        <v>5</v>
      </c>
      <c r="Y21" s="31">
        <v>26</v>
      </c>
      <c r="Z21" s="31">
        <v>42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51</v>
      </c>
      <c r="D22" s="31">
        <v>76</v>
      </c>
      <c r="E22" s="31">
        <v>301</v>
      </c>
      <c r="F22" s="31">
        <v>416</v>
      </c>
      <c r="G22" s="31">
        <v>217</v>
      </c>
      <c r="H22" s="31">
        <v>30</v>
      </c>
      <c r="I22" s="31">
        <v>10</v>
      </c>
      <c r="J22" s="31">
        <v>1</v>
      </c>
      <c r="K22" s="31">
        <v>0</v>
      </c>
      <c r="W22" s="31">
        <v>1102</v>
      </c>
      <c r="X22" s="30">
        <v>6</v>
      </c>
      <c r="Y22" s="31">
        <v>27</v>
      </c>
      <c r="Z22" s="31">
        <v>46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704</v>
      </c>
      <c r="D23" s="34">
        <v>896</v>
      </c>
      <c r="E23" s="34">
        <v>1983</v>
      </c>
      <c r="F23" s="34">
        <v>2729</v>
      </c>
      <c r="G23" s="34">
        <v>1648</v>
      </c>
      <c r="H23" s="34">
        <v>422</v>
      </c>
      <c r="I23" s="34">
        <v>72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8455</v>
      </c>
      <c r="X23" s="33">
        <v>5</v>
      </c>
      <c r="Y23" s="34">
        <v>26</v>
      </c>
      <c r="Z23" s="34">
        <v>46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146</v>
      </c>
      <c r="D26" s="31">
        <v>212</v>
      </c>
      <c r="E26" s="31">
        <v>408</v>
      </c>
      <c r="F26" s="31">
        <v>586</v>
      </c>
      <c r="G26" s="31">
        <v>379</v>
      </c>
      <c r="H26" s="31">
        <v>106</v>
      </c>
      <c r="I26" s="31">
        <v>19</v>
      </c>
      <c r="J26" s="31">
        <v>1</v>
      </c>
      <c r="K26" s="31">
        <v>0</v>
      </c>
      <c r="W26" s="31">
        <v>1857</v>
      </c>
      <c r="X26" s="30">
        <v>5</v>
      </c>
      <c r="Y26" s="31">
        <v>26</v>
      </c>
      <c r="Z26" s="31">
        <v>46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652</v>
      </c>
      <c r="D27" s="31">
        <v>883</v>
      </c>
      <c r="E27" s="31">
        <v>1877</v>
      </c>
      <c r="F27" s="31">
        <v>2648</v>
      </c>
      <c r="G27" s="31">
        <v>1622</v>
      </c>
      <c r="H27" s="31">
        <v>424</v>
      </c>
      <c r="I27" s="31">
        <v>61</v>
      </c>
      <c r="J27" s="31">
        <v>4</v>
      </c>
      <c r="K27" s="31">
        <v>0</v>
      </c>
      <c r="W27" s="31">
        <v>8171</v>
      </c>
      <c r="X27" s="30">
        <v>5</v>
      </c>
      <c r="Y27" s="31">
        <v>26</v>
      </c>
      <c r="Z27" s="31">
        <v>49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126</v>
      </c>
      <c r="D28" s="31">
        <v>240</v>
      </c>
      <c r="E28" s="31">
        <v>522</v>
      </c>
      <c r="F28" s="31">
        <v>749</v>
      </c>
      <c r="G28" s="31">
        <v>544</v>
      </c>
      <c r="H28" s="31">
        <v>167</v>
      </c>
      <c r="I28" s="31">
        <v>32</v>
      </c>
      <c r="J28" s="31">
        <v>4</v>
      </c>
      <c r="K28" s="31">
        <v>0</v>
      </c>
      <c r="W28" s="31">
        <v>2384</v>
      </c>
      <c r="X28" s="30">
        <v>5</v>
      </c>
      <c r="Y28" s="31">
        <v>27</v>
      </c>
      <c r="Z28" s="31">
        <v>49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116</v>
      </c>
      <c r="D29" s="31">
        <v>161</v>
      </c>
      <c r="E29" s="31">
        <v>354</v>
      </c>
      <c r="F29" s="31">
        <v>481</v>
      </c>
      <c r="G29" s="31">
        <v>254</v>
      </c>
      <c r="H29" s="31">
        <v>38</v>
      </c>
      <c r="I29" s="31">
        <v>28</v>
      </c>
      <c r="J29" s="31">
        <v>9</v>
      </c>
      <c r="K29" s="31">
        <v>3</v>
      </c>
      <c r="W29" s="31">
        <v>1444</v>
      </c>
      <c r="X29" s="30">
        <v>5</v>
      </c>
      <c r="Y29" s="31">
        <v>26</v>
      </c>
      <c r="Z29" s="31">
        <v>55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774</v>
      </c>
      <c r="D30" s="34">
        <v>1054</v>
      </c>
      <c r="E30" s="34">
        <v>2201</v>
      </c>
      <c r="F30" s="34">
        <v>3054</v>
      </c>
      <c r="G30" s="34">
        <v>1892</v>
      </c>
      <c r="H30" s="34">
        <v>487</v>
      </c>
      <c r="I30" s="34">
        <v>93</v>
      </c>
      <c r="J30" s="34">
        <v>14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9572</v>
      </c>
      <c r="X30" s="33">
        <v>5</v>
      </c>
      <c r="Y30" s="34">
        <v>26</v>
      </c>
      <c r="Z30" s="34">
        <v>55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72</v>
      </c>
      <c r="D33" s="31">
        <v>116</v>
      </c>
      <c r="E33" s="31">
        <v>215</v>
      </c>
      <c r="F33" s="31">
        <v>454</v>
      </c>
      <c r="G33" s="31">
        <v>397</v>
      </c>
      <c r="H33" s="31">
        <v>122</v>
      </c>
      <c r="I33" s="31">
        <v>26</v>
      </c>
      <c r="J33" s="31">
        <v>3</v>
      </c>
      <c r="K33" s="31">
        <v>0</v>
      </c>
      <c r="W33" s="31">
        <v>1405</v>
      </c>
      <c r="X33" s="30">
        <v>5</v>
      </c>
      <c r="Y33" s="31">
        <v>28</v>
      </c>
      <c r="Z33" s="31">
        <v>48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472</v>
      </c>
      <c r="D34" s="31">
        <v>773</v>
      </c>
      <c r="E34" s="31">
        <v>1416</v>
      </c>
      <c r="F34" s="31">
        <v>2329</v>
      </c>
      <c r="G34" s="31">
        <v>1414</v>
      </c>
      <c r="H34" s="31">
        <v>339</v>
      </c>
      <c r="I34" s="31">
        <v>57</v>
      </c>
      <c r="J34" s="31">
        <v>6</v>
      </c>
      <c r="K34" s="31">
        <v>0</v>
      </c>
      <c r="W34" s="31">
        <v>6806</v>
      </c>
      <c r="X34" s="30">
        <v>5</v>
      </c>
      <c r="Y34" s="31">
        <v>26</v>
      </c>
      <c r="Z34" s="31">
        <v>48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151</v>
      </c>
      <c r="D35" s="31">
        <v>268</v>
      </c>
      <c r="E35" s="31">
        <v>538</v>
      </c>
      <c r="F35" s="31">
        <v>718</v>
      </c>
      <c r="G35" s="31">
        <v>372</v>
      </c>
      <c r="H35" s="31">
        <v>68</v>
      </c>
      <c r="I35" s="31">
        <v>13</v>
      </c>
      <c r="J35" s="31">
        <v>2</v>
      </c>
      <c r="K35" s="31">
        <v>0</v>
      </c>
      <c r="W35" s="31">
        <v>2130</v>
      </c>
      <c r="X35" s="30">
        <v>5</v>
      </c>
      <c r="Y35" s="31">
        <v>26</v>
      </c>
      <c r="Z35" s="31">
        <v>48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99</v>
      </c>
      <c r="D36" s="31">
        <v>177</v>
      </c>
      <c r="E36" s="31">
        <v>293</v>
      </c>
      <c r="F36" s="31">
        <v>534</v>
      </c>
      <c r="G36" s="31">
        <v>252</v>
      </c>
      <c r="H36" s="31">
        <v>28</v>
      </c>
      <c r="I36" s="31">
        <v>6</v>
      </c>
      <c r="J36" s="31">
        <v>0</v>
      </c>
      <c r="K36" s="31">
        <v>0</v>
      </c>
      <c r="W36" s="31">
        <v>1389</v>
      </c>
      <c r="X36" s="30">
        <v>5</v>
      </c>
      <c r="Y36" s="31">
        <v>26</v>
      </c>
      <c r="Z36" s="31">
        <v>43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577</v>
      </c>
      <c r="D37" s="34">
        <v>930</v>
      </c>
      <c r="E37" s="34">
        <v>1677</v>
      </c>
      <c r="F37" s="34">
        <v>2776</v>
      </c>
      <c r="G37" s="34">
        <v>1707</v>
      </c>
      <c r="H37" s="34">
        <v>387</v>
      </c>
      <c r="I37" s="34">
        <v>72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8132</v>
      </c>
      <c r="X37" s="33">
        <v>5</v>
      </c>
      <c r="Y37" s="34">
        <v>26</v>
      </c>
      <c r="Z37" s="34">
        <v>48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52</v>
      </c>
      <c r="D40" s="31">
        <v>91</v>
      </c>
      <c r="E40" s="31">
        <v>223</v>
      </c>
      <c r="F40" s="31">
        <v>341</v>
      </c>
      <c r="G40" s="31">
        <v>232</v>
      </c>
      <c r="H40" s="31">
        <v>60</v>
      </c>
      <c r="I40" s="31">
        <v>20</v>
      </c>
      <c r="J40" s="31">
        <v>7</v>
      </c>
      <c r="K40" s="31">
        <v>0</v>
      </c>
      <c r="W40" s="31">
        <v>1026</v>
      </c>
      <c r="X40" s="30">
        <v>5</v>
      </c>
      <c r="Y40" s="31">
        <v>27</v>
      </c>
      <c r="Z40" s="31">
        <v>50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610</v>
      </c>
      <c r="D41" s="31">
        <v>777</v>
      </c>
      <c r="E41" s="31">
        <v>1519</v>
      </c>
      <c r="F41" s="31">
        <v>1897</v>
      </c>
      <c r="G41" s="31">
        <v>1023</v>
      </c>
      <c r="H41" s="31">
        <v>225</v>
      </c>
      <c r="I41" s="31">
        <v>30</v>
      </c>
      <c r="J41" s="31">
        <v>9</v>
      </c>
      <c r="K41" s="31">
        <v>0</v>
      </c>
      <c r="W41" s="31">
        <v>6090</v>
      </c>
      <c r="X41" s="30">
        <v>5</v>
      </c>
      <c r="Y41" s="31">
        <v>25</v>
      </c>
      <c r="Z41" s="31">
        <v>50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169</v>
      </c>
      <c r="D42" s="31">
        <v>237</v>
      </c>
      <c r="E42" s="31">
        <v>416</v>
      </c>
      <c r="F42" s="31">
        <v>601</v>
      </c>
      <c r="G42" s="31">
        <v>267</v>
      </c>
      <c r="H42" s="31">
        <v>73</v>
      </c>
      <c r="I42" s="31">
        <v>6</v>
      </c>
      <c r="J42" s="31">
        <v>5</v>
      </c>
      <c r="K42" s="31">
        <v>0</v>
      </c>
      <c r="W42" s="31">
        <v>1774</v>
      </c>
      <c r="X42" s="30">
        <v>6</v>
      </c>
      <c r="Y42" s="31">
        <v>25</v>
      </c>
      <c r="Z42" s="31">
        <v>48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76</v>
      </c>
      <c r="D43" s="31">
        <v>153</v>
      </c>
      <c r="E43" s="31">
        <v>232</v>
      </c>
      <c r="F43" s="31">
        <v>300</v>
      </c>
      <c r="G43" s="31">
        <v>179</v>
      </c>
      <c r="H43" s="31">
        <v>40</v>
      </c>
      <c r="I43" s="31">
        <v>7</v>
      </c>
      <c r="J43" s="31">
        <v>1</v>
      </c>
      <c r="K43" s="31">
        <v>4</v>
      </c>
      <c r="W43" s="31">
        <v>992</v>
      </c>
      <c r="X43" s="30">
        <v>5</v>
      </c>
      <c r="Y43" s="31">
        <v>26</v>
      </c>
      <c r="Z43" s="31">
        <v>57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665</v>
      </c>
      <c r="D44" s="34">
        <v>918</v>
      </c>
      <c r="E44" s="34">
        <v>1692</v>
      </c>
      <c r="F44" s="34">
        <v>2174</v>
      </c>
      <c r="G44" s="34">
        <v>1191</v>
      </c>
      <c r="H44" s="34">
        <v>275</v>
      </c>
      <c r="I44" s="34">
        <v>46</v>
      </c>
      <c r="J44" s="34">
        <v>14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6979</v>
      </c>
      <c r="X44" s="33">
        <v>5</v>
      </c>
      <c r="Y44" s="34">
        <v>25</v>
      </c>
      <c r="Z44" s="34">
        <v>57</v>
      </c>
      <c r="AA44" s="34">
        <v>32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138</v>
      </c>
      <c r="D47" s="31">
        <v>221</v>
      </c>
      <c r="E47" s="31">
        <v>330</v>
      </c>
      <c r="F47" s="31">
        <v>604</v>
      </c>
      <c r="G47" s="31">
        <v>463</v>
      </c>
      <c r="H47" s="31">
        <v>149</v>
      </c>
      <c r="I47" s="31">
        <v>35</v>
      </c>
      <c r="J47" s="31">
        <v>3</v>
      </c>
      <c r="K47" s="31">
        <v>5</v>
      </c>
      <c r="W47" s="31">
        <v>1948</v>
      </c>
      <c r="X47" s="30">
        <v>5</v>
      </c>
      <c r="Y47" s="31">
        <v>27</v>
      </c>
      <c r="Z47" s="31">
        <v>54</v>
      </c>
      <c r="AA47" s="31">
        <v>34</v>
      </c>
      <c r="AB47" s="31">
        <v>17</v>
      </c>
      <c r="AC47" s="28"/>
    </row>
    <row r="48" spans="1:29" ht="21">
      <c r="B48" s="29" t="s">
        <v>438</v>
      </c>
      <c r="C48" s="30">
        <v>664</v>
      </c>
      <c r="D48" s="31">
        <v>815</v>
      </c>
      <c r="E48" s="31">
        <v>1638</v>
      </c>
      <c r="F48" s="31">
        <v>2360</v>
      </c>
      <c r="G48" s="31">
        <v>1403</v>
      </c>
      <c r="H48" s="31">
        <v>337</v>
      </c>
      <c r="I48" s="31">
        <v>75</v>
      </c>
      <c r="J48" s="31">
        <v>4</v>
      </c>
      <c r="K48" s="31">
        <v>2</v>
      </c>
      <c r="W48" s="31">
        <v>7298</v>
      </c>
      <c r="X48" s="30">
        <v>5</v>
      </c>
      <c r="Y48" s="31">
        <v>26</v>
      </c>
      <c r="Z48" s="31">
        <v>51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187</v>
      </c>
      <c r="D49" s="31">
        <v>247</v>
      </c>
      <c r="E49" s="31">
        <v>491</v>
      </c>
      <c r="F49" s="31">
        <v>756</v>
      </c>
      <c r="G49" s="31">
        <v>417</v>
      </c>
      <c r="H49" s="31">
        <v>89</v>
      </c>
      <c r="I49" s="31">
        <v>13</v>
      </c>
      <c r="J49" s="31">
        <v>2</v>
      </c>
      <c r="K49" s="31">
        <v>0</v>
      </c>
      <c r="W49" s="31">
        <v>2202</v>
      </c>
      <c r="X49" s="30">
        <v>5</v>
      </c>
      <c r="Y49" s="31">
        <v>26</v>
      </c>
      <c r="Z49" s="31">
        <v>47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98</v>
      </c>
      <c r="D50" s="31">
        <v>102</v>
      </c>
      <c r="E50" s="31">
        <v>153</v>
      </c>
      <c r="F50" s="31">
        <v>274</v>
      </c>
      <c r="G50" s="31">
        <v>158</v>
      </c>
      <c r="H50" s="31">
        <v>35</v>
      </c>
      <c r="I50" s="31">
        <v>20</v>
      </c>
      <c r="J50" s="31">
        <v>0</v>
      </c>
      <c r="K50" s="31">
        <v>0</v>
      </c>
      <c r="W50" s="31">
        <v>840</v>
      </c>
      <c r="X50" s="30">
        <v>5</v>
      </c>
      <c r="Y50" s="31">
        <v>26</v>
      </c>
      <c r="Z50" s="31">
        <v>45</v>
      </c>
      <c r="AA50" s="31">
        <v>33</v>
      </c>
      <c r="AB50" s="31">
        <v>15</v>
      </c>
      <c r="AC50" s="28"/>
    </row>
    <row r="51" spans="2:29" ht="15" customHeight="1">
      <c r="B51" s="32" t="s">
        <v>441</v>
      </c>
      <c r="C51" s="33">
        <v>762</v>
      </c>
      <c r="D51" s="34">
        <v>920</v>
      </c>
      <c r="E51" s="34">
        <v>1749</v>
      </c>
      <c r="F51" s="34">
        <v>2631</v>
      </c>
      <c r="G51" s="34">
        <v>1615</v>
      </c>
      <c r="H51" s="34">
        <v>405</v>
      </c>
      <c r="I51" s="34">
        <v>99</v>
      </c>
      <c r="J51" s="34">
        <v>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8191</v>
      </c>
      <c r="X51" s="33">
        <v>5</v>
      </c>
      <c r="Y51" s="34">
        <v>26</v>
      </c>
      <c r="Z51" s="34">
        <v>54</v>
      </c>
      <c r="AA51" s="34">
        <v>33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32</v>
      </c>
      <c r="D54" s="31">
        <v>33</v>
      </c>
      <c r="E54" s="31">
        <v>42</v>
      </c>
      <c r="F54" s="31">
        <v>92</v>
      </c>
      <c r="G54" s="31">
        <v>126</v>
      </c>
      <c r="H54" s="31">
        <v>51</v>
      </c>
      <c r="I54" s="31">
        <v>8</v>
      </c>
      <c r="J54" s="31">
        <v>4</v>
      </c>
      <c r="K54" s="31">
        <v>0</v>
      </c>
      <c r="W54" s="31">
        <v>388</v>
      </c>
      <c r="X54" s="30">
        <v>7</v>
      </c>
      <c r="Y54" s="31">
        <v>29</v>
      </c>
      <c r="Z54" s="31">
        <v>47</v>
      </c>
      <c r="AA54" s="31">
        <v>36</v>
      </c>
      <c r="AB54" s="31">
        <v>17</v>
      </c>
      <c r="AC54" s="28"/>
    </row>
    <row r="55" spans="2:29" ht="21">
      <c r="B55" s="29" t="s">
        <v>438</v>
      </c>
      <c r="C55" s="30">
        <v>20</v>
      </c>
      <c r="D55" s="31">
        <v>14</v>
      </c>
      <c r="E55" s="31">
        <v>17</v>
      </c>
      <c r="F55" s="31">
        <v>25</v>
      </c>
      <c r="G55" s="31">
        <v>45</v>
      </c>
      <c r="H55" s="31">
        <v>2</v>
      </c>
      <c r="I55" s="31">
        <v>0</v>
      </c>
      <c r="J55" s="31">
        <v>0</v>
      </c>
      <c r="K55" s="31">
        <v>0</v>
      </c>
      <c r="W55" s="31">
        <v>123</v>
      </c>
      <c r="X55" s="30">
        <v>7</v>
      </c>
      <c r="Y55" s="31">
        <v>25</v>
      </c>
      <c r="Z55" s="31">
        <v>39</v>
      </c>
      <c r="AA55" s="31">
        <v>32</v>
      </c>
      <c r="AB55" s="31">
        <v>13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32</v>
      </c>
      <c r="D58" s="34">
        <v>33</v>
      </c>
      <c r="E58" s="34">
        <v>42</v>
      </c>
      <c r="F58" s="34">
        <v>92</v>
      </c>
      <c r="G58" s="34">
        <v>126</v>
      </c>
      <c r="H58" s="34">
        <v>51</v>
      </c>
      <c r="I58" s="34">
        <v>8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388</v>
      </c>
      <c r="X58" s="33">
        <v>7</v>
      </c>
      <c r="Y58" s="34">
        <v>29</v>
      </c>
      <c r="Z58" s="34">
        <v>47</v>
      </c>
      <c r="AA58" s="34">
        <v>36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9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30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7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34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40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39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39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38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37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37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16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479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479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479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479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479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479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479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479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479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479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21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20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479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479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479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479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479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479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479</v>
      </c>
      <c r="E69" s="2"/>
      <c r="F69" s="2"/>
      <c r="G69" s="2"/>
      <c r="H69" s="2"/>
    </row>
    <row r="70" spans="2:8">
      <c r="B70" s="2" t="s">
        <v>518</v>
      </c>
      <c r="C70" s="2">
        <v>20</v>
      </c>
      <c r="D70" s="2" t="s">
        <v>479</v>
      </c>
      <c r="E70" s="2"/>
      <c r="F70" s="2"/>
      <c r="G70" s="2"/>
      <c r="H70" s="2"/>
    </row>
    <row r="71" spans="2:8">
      <c r="B71" s="2" t="s">
        <v>519</v>
      </c>
      <c r="C71" s="2">
        <v>19</v>
      </c>
      <c r="D71" s="2" t="s">
        <v>479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479</v>
      </c>
      <c r="E72" s="2"/>
      <c r="F72" s="2"/>
      <c r="G72" s="2"/>
      <c r="H72" s="2"/>
    </row>
    <row r="73" spans="2:8">
      <c r="B73" s="2" t="s">
        <v>521</v>
      </c>
      <c r="C73" s="2">
        <v>18</v>
      </c>
      <c r="D73" s="2" t="s">
        <v>479</v>
      </c>
      <c r="E73" s="2"/>
      <c r="F73" s="2"/>
      <c r="G73" s="2"/>
      <c r="H73" s="2"/>
    </row>
    <row r="74" spans="2:8">
      <c r="B74" s="2" t="s">
        <v>522</v>
      </c>
      <c r="C74" s="2">
        <v>16</v>
      </c>
      <c r="D74" s="2" t="s">
        <v>479</v>
      </c>
      <c r="E74" s="2"/>
      <c r="F74" s="2"/>
      <c r="G74" s="2"/>
      <c r="H74" s="2"/>
    </row>
    <row r="75" spans="2:8">
      <c r="B75" s="2" t="s">
        <v>523</v>
      </c>
      <c r="C75" s="2">
        <v>17</v>
      </c>
      <c r="D75" s="2" t="s">
        <v>479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23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21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21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19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12</v>
      </c>
      <c r="D87" s="2" t="s">
        <v>479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479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479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479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479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479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479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479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479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479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479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479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479</v>
      </c>
      <c r="E99" s="2"/>
      <c r="F99" s="2"/>
      <c r="G99" s="2"/>
      <c r="H99" s="2"/>
    </row>
    <row r="100" spans="2:8">
      <c r="B100" s="2" t="s">
        <v>548</v>
      </c>
      <c r="C100" s="2">
        <v>22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479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479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479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479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479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479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479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479</v>
      </c>
      <c r="E112" s="2"/>
      <c r="F112" s="2"/>
      <c r="G112" s="2"/>
      <c r="H112" s="2"/>
    </row>
    <row r="113" spans="2:8">
      <c r="B113" s="2" t="s">
        <v>561</v>
      </c>
      <c r="C113" s="2">
        <v>16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16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16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15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15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479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479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479</v>
      </c>
      <c r="E120" s="2"/>
      <c r="F120" s="2"/>
      <c r="G120" s="2"/>
      <c r="H120" s="2"/>
    </row>
    <row r="121" spans="2:8">
      <c r="B121" s="2" t="s">
        <v>569</v>
      </c>
      <c r="C121" s="2">
        <v>27</v>
      </c>
      <c r="D121" s="2" t="s">
        <v>479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479</v>
      </c>
      <c r="E122" s="2"/>
      <c r="F122" s="2"/>
      <c r="G122" s="2"/>
      <c r="H122" s="2"/>
    </row>
    <row r="123" spans="2:8">
      <c r="B123" s="2" t="s">
        <v>571</v>
      </c>
      <c r="C123" s="2">
        <v>10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479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479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479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479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479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479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479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479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479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479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479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21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15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15</v>
      </c>
      <c r="D149" s="2" t="s">
        <v>479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479</v>
      </c>
      <c r="E150" s="2"/>
      <c r="F150" s="2"/>
      <c r="G150" s="2"/>
      <c r="H150" s="2"/>
    </row>
    <row r="151" spans="2:8">
      <c r="B151" s="2" t="s">
        <v>599</v>
      </c>
      <c r="C151" s="2">
        <v>22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22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22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34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479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479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479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479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479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479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479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21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22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18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18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19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19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17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14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12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7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9</v>
      </c>
      <c r="D199" s="2" t="s">
        <v>479</v>
      </c>
      <c r="E199" s="2"/>
      <c r="F199" s="2"/>
      <c r="G199" s="2"/>
      <c r="H199" s="2"/>
    </row>
    <row r="200" spans="2:8">
      <c r="B200" s="2" t="s">
        <v>648</v>
      </c>
      <c r="C200" s="2">
        <v>14</v>
      </c>
      <c r="D200" s="2" t="s">
        <v>479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479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479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479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479</v>
      </c>
      <c r="E204" s="2"/>
      <c r="F204" s="2"/>
      <c r="G204" s="2"/>
      <c r="H204" s="2"/>
    </row>
    <row r="205" spans="2:8">
      <c r="B205" s="2" t="s">
        <v>653</v>
      </c>
      <c r="C205" s="2">
        <v>24</v>
      </c>
      <c r="D205" s="2" t="s">
        <v>479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479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479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479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479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479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479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479</v>
      </c>
      <c r="E212" s="2"/>
      <c r="F212" s="2"/>
      <c r="G212" s="2"/>
      <c r="H212" s="2"/>
    </row>
    <row r="213" spans="2:8">
      <c r="B213" s="2" t="s">
        <v>661</v>
      </c>
      <c r="C213" s="2">
        <v>26</v>
      </c>
      <c r="D213" s="2" t="s">
        <v>479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479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479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479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479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479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479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479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479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479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479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479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479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479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479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479</v>
      </c>
      <c r="E228" s="2"/>
      <c r="F228" s="2"/>
      <c r="G228" s="2"/>
      <c r="H228" s="2"/>
    </row>
    <row r="229" spans="2:8">
      <c r="B229" s="2" t="s">
        <v>677</v>
      </c>
      <c r="C229" s="2">
        <v>32</v>
      </c>
      <c r="D229" s="2" t="s">
        <v>479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479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479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479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479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479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479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479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40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35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479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479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479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479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479</v>
      </c>
      <c r="E252" s="2"/>
      <c r="F252" s="2"/>
      <c r="G252" s="2"/>
      <c r="H252" s="2"/>
    </row>
    <row r="253" spans="2:8">
      <c r="B253" s="2" t="s">
        <v>701</v>
      </c>
      <c r="C253" s="2">
        <v>14</v>
      </c>
      <c r="D253" s="2" t="s">
        <v>479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479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479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479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479</v>
      </c>
      <c r="E257" s="2"/>
      <c r="F257" s="2"/>
      <c r="G257" s="2"/>
      <c r="H257" s="2"/>
    </row>
    <row r="258" spans="2:8">
      <c r="B258" s="2" t="s">
        <v>706</v>
      </c>
      <c r="C258" s="2">
        <v>14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34</v>
      </c>
      <c r="D259" s="2" t="s">
        <v>479</v>
      </c>
      <c r="E259" s="2"/>
      <c r="F259" s="2"/>
      <c r="G259" s="2"/>
      <c r="H259" s="2"/>
    </row>
    <row r="260" spans="2:8">
      <c r="B260" s="2" t="s">
        <v>708</v>
      </c>
      <c r="C260" s="2">
        <v>35</v>
      </c>
      <c r="D260" s="2" t="s">
        <v>479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479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479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479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479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23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21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18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21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38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13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16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13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8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8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10</v>
      </c>
      <c r="D285" s="2" t="s">
        <v>479</v>
      </c>
      <c r="E285" s="2"/>
      <c r="F285" s="2"/>
      <c r="G285" s="2"/>
      <c r="H285" s="2"/>
    </row>
    <row r="286" spans="2:8">
      <c r="B286" s="2" t="s">
        <v>734</v>
      </c>
      <c r="C286" s="2">
        <v>17</v>
      </c>
      <c r="D286" s="2" t="s">
        <v>479</v>
      </c>
      <c r="E286" s="2"/>
      <c r="F286" s="2"/>
      <c r="G286" s="2"/>
      <c r="H286" s="2"/>
    </row>
    <row r="287" spans="2:8">
      <c r="B287" s="2" t="s">
        <v>735</v>
      </c>
      <c r="C287" s="2">
        <v>18</v>
      </c>
      <c r="D287" s="2" t="s">
        <v>479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479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479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479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479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479</v>
      </c>
      <c r="E292" s="2"/>
      <c r="F292" s="2"/>
      <c r="G292" s="2"/>
      <c r="H292" s="2"/>
    </row>
    <row r="293" spans="2:8">
      <c r="B293" s="2" t="s">
        <v>741</v>
      </c>
      <c r="C293" s="2">
        <v>26</v>
      </c>
      <c r="D293" s="2" t="s">
        <v>479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479</v>
      </c>
      <c r="E294" s="2"/>
      <c r="F294" s="2"/>
      <c r="G294" s="2"/>
      <c r="H294" s="2"/>
    </row>
    <row r="295" spans="2:8">
      <c r="B295" s="2" t="s">
        <v>743</v>
      </c>
      <c r="C295" s="2">
        <v>24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13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479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479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479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479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479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479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479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479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479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479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479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479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479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479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479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479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479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479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479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38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37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479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479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479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479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479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32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22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37</v>
      </c>
      <c r="D356" s="2" t="s">
        <v>479</v>
      </c>
      <c r="E356" s="2"/>
      <c r="F356" s="2"/>
      <c r="G356" s="2"/>
      <c r="H356" s="2"/>
    </row>
    <row r="357" spans="2:8">
      <c r="B357" s="2" t="s">
        <v>805</v>
      </c>
      <c r="C357" s="2">
        <v>38</v>
      </c>
      <c r="D357" s="2" t="s">
        <v>479</v>
      </c>
      <c r="E357" s="2"/>
      <c r="F357" s="2"/>
      <c r="G357" s="2"/>
      <c r="H357" s="2"/>
    </row>
    <row r="358" spans="2:8">
      <c r="B358" s="2" t="s">
        <v>806</v>
      </c>
      <c r="C358" s="2">
        <v>38</v>
      </c>
      <c r="D358" s="2" t="s">
        <v>479</v>
      </c>
      <c r="E358" s="2"/>
      <c r="F358" s="2"/>
      <c r="G358" s="2"/>
      <c r="H358" s="2"/>
    </row>
    <row r="359" spans="2:8">
      <c r="B359" s="2" t="s">
        <v>807</v>
      </c>
      <c r="C359" s="2">
        <v>38</v>
      </c>
      <c r="D359" s="2" t="s">
        <v>479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479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479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479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479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479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479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479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479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479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479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479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479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479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479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479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479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479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479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479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33</v>
      </c>
      <c r="D397" s="2" t="s">
        <v>479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18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479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479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479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479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479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479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479</v>
      </c>
      <c r="E406" s="2"/>
      <c r="F406" s="2"/>
      <c r="G406" s="2"/>
      <c r="H406" s="2"/>
    </row>
    <row r="407" spans="2:8">
      <c r="B407" s="2" t="s">
        <v>855</v>
      </c>
      <c r="C407" s="2">
        <v>15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12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10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10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11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14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479</v>
      </c>
      <c r="E419" s="2"/>
      <c r="F419" s="2"/>
      <c r="G419" s="2"/>
      <c r="H419" s="2"/>
    </row>
    <row r="420" spans="2:8">
      <c r="B420" s="2" t="s">
        <v>868</v>
      </c>
      <c r="C420" s="2">
        <v>33</v>
      </c>
      <c r="D420" s="2" t="s">
        <v>479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479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479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479</v>
      </c>
      <c r="E423" s="2"/>
      <c r="F423" s="2"/>
      <c r="G423" s="2"/>
      <c r="H423" s="2"/>
    </row>
    <row r="424" spans="2:8">
      <c r="B424" s="2" t="s">
        <v>872</v>
      </c>
      <c r="C424" s="2">
        <v>16</v>
      </c>
      <c r="D424" s="2" t="s">
        <v>479</v>
      </c>
      <c r="E424" s="2"/>
      <c r="F424" s="2"/>
      <c r="G424" s="2"/>
      <c r="H424" s="2"/>
    </row>
    <row r="425" spans="2:8">
      <c r="B425" s="2" t="s">
        <v>873</v>
      </c>
      <c r="C425" s="2">
        <v>12</v>
      </c>
      <c r="D425" s="2" t="s">
        <v>479</v>
      </c>
      <c r="E425" s="2"/>
      <c r="F425" s="2"/>
      <c r="G425" s="2"/>
      <c r="H425" s="2"/>
    </row>
    <row r="426" spans="2:8">
      <c r="B426" s="2" t="s">
        <v>874</v>
      </c>
      <c r="C426" s="2">
        <v>16</v>
      </c>
      <c r="D426" s="2" t="s">
        <v>479</v>
      </c>
      <c r="E426" s="2"/>
      <c r="F426" s="2"/>
      <c r="G426" s="2"/>
      <c r="H426" s="2"/>
    </row>
    <row r="427" spans="2:8">
      <c r="B427" s="2" t="s">
        <v>875</v>
      </c>
      <c r="C427" s="2">
        <v>17</v>
      </c>
      <c r="D427" s="2" t="s">
        <v>479</v>
      </c>
      <c r="E427" s="2"/>
      <c r="F427" s="2"/>
      <c r="G427" s="2"/>
      <c r="H427" s="2"/>
    </row>
    <row r="428" spans="2:8">
      <c r="B428" s="2" t="s">
        <v>876</v>
      </c>
      <c r="C428" s="2">
        <v>17</v>
      </c>
      <c r="D428" s="2" t="s">
        <v>479</v>
      </c>
      <c r="E428" s="2"/>
      <c r="F428" s="2"/>
      <c r="G428" s="2"/>
      <c r="H428" s="2"/>
    </row>
    <row r="429" spans="2:8">
      <c r="B429" s="2" t="s">
        <v>877</v>
      </c>
      <c r="C429" s="2">
        <v>15</v>
      </c>
      <c r="D429" s="2" t="s">
        <v>479</v>
      </c>
      <c r="E429" s="2"/>
      <c r="F429" s="2"/>
      <c r="G429" s="2"/>
      <c r="H429" s="2"/>
    </row>
    <row r="430" spans="2:8">
      <c r="B430" s="2" t="s">
        <v>878</v>
      </c>
      <c r="C430" s="2">
        <v>15</v>
      </c>
      <c r="D430" s="2" t="s">
        <v>479</v>
      </c>
      <c r="E430" s="2"/>
      <c r="F430" s="2"/>
      <c r="G430" s="2"/>
      <c r="H430" s="2"/>
    </row>
    <row r="431" spans="2:8">
      <c r="B431" s="2" t="s">
        <v>879</v>
      </c>
      <c r="C431" s="2">
        <v>15</v>
      </c>
      <c r="D431" s="2" t="s">
        <v>479</v>
      </c>
      <c r="E431" s="2"/>
      <c r="F431" s="2"/>
      <c r="G431" s="2"/>
      <c r="H431" s="2"/>
    </row>
    <row r="432" spans="2:8">
      <c r="B432" s="2" t="s">
        <v>880</v>
      </c>
      <c r="C432" s="2">
        <v>16</v>
      </c>
      <c r="D432" s="2" t="s">
        <v>479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33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7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14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6</v>
      </c>
      <c r="D451" s="2" t="s">
        <v>479</v>
      </c>
      <c r="E451" s="2"/>
      <c r="F451" s="2"/>
      <c r="G451" s="2"/>
      <c r="H451" s="2"/>
    </row>
    <row r="452" spans="2:8">
      <c r="B452" s="2" t="s">
        <v>900</v>
      </c>
      <c r="C452" s="2">
        <v>10</v>
      </c>
      <c r="D452" s="2" t="s">
        <v>479</v>
      </c>
      <c r="E452" s="2"/>
      <c r="F452" s="2"/>
      <c r="G452" s="2"/>
      <c r="H452" s="2"/>
    </row>
    <row r="453" spans="2:8">
      <c r="B453" s="2" t="s">
        <v>901</v>
      </c>
      <c r="C453" s="2">
        <v>12</v>
      </c>
      <c r="D453" s="2" t="s">
        <v>479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479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479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479</v>
      </c>
      <c r="E456" s="2"/>
      <c r="F456" s="2"/>
      <c r="G456" s="2"/>
      <c r="H456" s="2"/>
    </row>
    <row r="457" spans="2:8">
      <c r="B457" s="2" t="s">
        <v>905</v>
      </c>
      <c r="C457" s="2">
        <v>19</v>
      </c>
      <c r="D457" s="2" t="s">
        <v>479</v>
      </c>
      <c r="E457" s="2"/>
      <c r="F457" s="2"/>
      <c r="G457" s="2"/>
      <c r="H457" s="2"/>
    </row>
    <row r="458" spans="2:8">
      <c r="B458" s="2" t="s">
        <v>906</v>
      </c>
      <c r="C458" s="2">
        <v>20</v>
      </c>
      <c r="D458" s="2" t="s">
        <v>479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479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479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479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479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479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479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479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479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479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479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479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479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479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479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479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479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479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479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479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24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479</v>
      </c>
      <c r="E497" s="2"/>
      <c r="F497" s="2"/>
      <c r="G497" s="2"/>
      <c r="H497" s="2"/>
    </row>
    <row r="498" spans="2:8">
      <c r="B498" s="2" t="s">
        <v>946</v>
      </c>
      <c r="C498" s="2">
        <v>33</v>
      </c>
      <c r="D498" s="2" t="s">
        <v>479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479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479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479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479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479</v>
      </c>
      <c r="E503" s="2"/>
      <c r="F503" s="2"/>
      <c r="G503" s="2"/>
      <c r="H503" s="2"/>
    </row>
    <row r="504" spans="2:8">
      <c r="B504" s="2" t="s">
        <v>952</v>
      </c>
      <c r="C504" s="2">
        <v>35</v>
      </c>
      <c r="D504" s="2" t="s">
        <v>479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479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479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479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479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479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479</v>
      </c>
      <c r="E510" s="2"/>
      <c r="F510" s="2"/>
      <c r="G510" s="2"/>
      <c r="H510" s="2"/>
    </row>
    <row r="511" spans="2:8">
      <c r="B511" s="2" t="s">
        <v>959</v>
      </c>
      <c r="C511" s="2">
        <v>21</v>
      </c>
      <c r="D511" s="2" t="s">
        <v>479</v>
      </c>
      <c r="E511" s="2"/>
      <c r="F511" s="2"/>
      <c r="G511" s="2"/>
      <c r="H511" s="2"/>
    </row>
    <row r="512" spans="2:8">
      <c r="B512" s="2" t="s">
        <v>960</v>
      </c>
      <c r="C512" s="2">
        <v>19</v>
      </c>
      <c r="D512" s="2" t="s">
        <v>479</v>
      </c>
      <c r="E512" s="2"/>
      <c r="F512" s="2"/>
      <c r="G512" s="2"/>
      <c r="H512" s="2"/>
    </row>
    <row r="513" spans="2:8">
      <c r="B513" s="2" t="s">
        <v>961</v>
      </c>
      <c r="C513" s="2">
        <v>12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12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11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479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479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479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479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479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479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479</v>
      </c>
      <c r="E522" s="2"/>
      <c r="F522" s="2"/>
      <c r="G522" s="2"/>
      <c r="H522" s="2"/>
    </row>
    <row r="523" spans="2:8">
      <c r="B523" s="2" t="s">
        <v>971</v>
      </c>
      <c r="C523" s="2">
        <v>21</v>
      </c>
      <c r="D523" s="2" t="s">
        <v>479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479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479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479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479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479</v>
      </c>
      <c r="E528" s="2"/>
      <c r="F528" s="2"/>
      <c r="G528" s="2"/>
      <c r="H528" s="2"/>
    </row>
    <row r="529" spans="2:8">
      <c r="B529" s="2" t="s">
        <v>977</v>
      </c>
      <c r="C529" s="2">
        <v>14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13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12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13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12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10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10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6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479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479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479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479</v>
      </c>
      <c r="E541" s="2"/>
      <c r="F541" s="2"/>
      <c r="G541" s="2"/>
      <c r="H541" s="2"/>
    </row>
    <row r="542" spans="2:8">
      <c r="B542" s="2" t="s">
        <v>990</v>
      </c>
      <c r="C542" s="2">
        <v>13</v>
      </c>
      <c r="D542" s="2" t="s">
        <v>479</v>
      </c>
      <c r="E542" s="2"/>
      <c r="F542" s="2"/>
      <c r="G542" s="2"/>
      <c r="H542" s="2"/>
    </row>
    <row r="543" spans="2:8">
      <c r="B543" s="2" t="s">
        <v>991</v>
      </c>
      <c r="C543" s="2">
        <v>14</v>
      </c>
      <c r="D543" s="2" t="s">
        <v>479</v>
      </c>
      <c r="E543" s="2"/>
      <c r="F543" s="2"/>
      <c r="G543" s="2"/>
      <c r="H543" s="2"/>
    </row>
    <row r="544" spans="2:8">
      <c r="B544" s="2" t="s">
        <v>992</v>
      </c>
      <c r="C544" s="2">
        <v>13</v>
      </c>
      <c r="D544" s="2" t="s">
        <v>479</v>
      </c>
      <c r="E544" s="2"/>
      <c r="F544" s="2"/>
      <c r="G544" s="2"/>
      <c r="H544" s="2"/>
    </row>
    <row r="545" spans="2:8">
      <c r="B545" s="2" t="s">
        <v>993</v>
      </c>
      <c r="C545" s="2">
        <v>12</v>
      </c>
      <c r="D545" s="2" t="s">
        <v>479</v>
      </c>
      <c r="E545" s="2"/>
      <c r="F545" s="2"/>
      <c r="G545" s="2"/>
      <c r="H545" s="2"/>
    </row>
    <row r="546" spans="2:8">
      <c r="B546" s="2" t="s">
        <v>994</v>
      </c>
      <c r="C546" s="2">
        <v>10</v>
      </c>
      <c r="D546" s="2" t="s">
        <v>479</v>
      </c>
      <c r="E546" s="2"/>
      <c r="F546" s="2"/>
      <c r="G546" s="2"/>
      <c r="H546" s="2"/>
    </row>
    <row r="547" spans="2:8">
      <c r="B547" s="2" t="s">
        <v>995</v>
      </c>
      <c r="C547" s="2">
        <v>8</v>
      </c>
      <c r="D547" s="2" t="s">
        <v>479</v>
      </c>
      <c r="E547" s="2"/>
      <c r="F547" s="2"/>
      <c r="G547" s="2"/>
      <c r="H547" s="2"/>
    </row>
    <row r="548" spans="2:8">
      <c r="B548" s="2" t="s">
        <v>996</v>
      </c>
      <c r="C548" s="2">
        <v>5</v>
      </c>
      <c r="D548" s="2" t="s">
        <v>479</v>
      </c>
      <c r="E548" s="2"/>
      <c r="F548" s="2"/>
      <c r="G548" s="2"/>
      <c r="H548" s="2"/>
    </row>
    <row r="549" spans="2:8">
      <c r="B549" s="2" t="s">
        <v>997</v>
      </c>
      <c r="C549" s="2">
        <v>9</v>
      </c>
      <c r="D549" s="2" t="s">
        <v>479</v>
      </c>
      <c r="E549" s="2"/>
      <c r="F549" s="2"/>
      <c r="G549" s="2"/>
      <c r="H549" s="2"/>
    </row>
    <row r="550" spans="2:8">
      <c r="B550" s="2" t="s">
        <v>998</v>
      </c>
      <c r="C550" s="2">
        <v>13</v>
      </c>
      <c r="D550" s="2" t="s">
        <v>479</v>
      </c>
      <c r="E550" s="2"/>
      <c r="F550" s="2"/>
      <c r="G550" s="2"/>
      <c r="H550" s="2"/>
    </row>
    <row r="551" spans="2:8">
      <c r="B551" s="2" t="s">
        <v>999</v>
      </c>
      <c r="C551" s="2">
        <v>12</v>
      </c>
      <c r="D551" s="2" t="s">
        <v>479</v>
      </c>
      <c r="E551" s="2"/>
      <c r="F551" s="2"/>
      <c r="G551" s="2"/>
      <c r="H551" s="2"/>
    </row>
    <row r="552" spans="2:8">
      <c r="B552" s="2" t="s">
        <v>1000</v>
      </c>
      <c r="C552" s="2">
        <v>10</v>
      </c>
      <c r="D552" s="2" t="s">
        <v>479</v>
      </c>
      <c r="E552" s="2"/>
      <c r="F552" s="2"/>
      <c r="G552" s="2"/>
      <c r="H552" s="2"/>
    </row>
    <row r="553" spans="2:8">
      <c r="B553" s="2" t="s">
        <v>1001</v>
      </c>
      <c r="C553" s="2">
        <v>10</v>
      </c>
      <c r="D553" s="2" t="s">
        <v>479</v>
      </c>
      <c r="E553" s="2"/>
      <c r="F553" s="2"/>
      <c r="G553" s="2"/>
      <c r="H553" s="2"/>
    </row>
    <row r="554" spans="2:8">
      <c r="B554" s="2" t="s">
        <v>1002</v>
      </c>
      <c r="C554" s="2">
        <v>13</v>
      </c>
      <c r="D554" s="2" t="s">
        <v>479</v>
      </c>
      <c r="E554" s="2"/>
      <c r="F554" s="2"/>
      <c r="G554" s="2"/>
      <c r="H554" s="2"/>
    </row>
    <row r="555" spans="2:8">
      <c r="B555" s="2" t="s">
        <v>1003</v>
      </c>
      <c r="C555" s="2">
        <v>15</v>
      </c>
      <c r="D555" s="2" t="s">
        <v>479</v>
      </c>
      <c r="E555" s="2"/>
      <c r="F555" s="2"/>
      <c r="G555" s="2"/>
      <c r="H555" s="2"/>
    </row>
    <row r="556" spans="2:8">
      <c r="B556" s="2" t="s">
        <v>1004</v>
      </c>
      <c r="C556" s="2">
        <v>16</v>
      </c>
      <c r="D556" s="2" t="s">
        <v>479</v>
      </c>
      <c r="E556" s="2"/>
      <c r="F556" s="2"/>
      <c r="G556" s="2"/>
      <c r="H556" s="2"/>
    </row>
    <row r="557" spans="2:8">
      <c r="B557" s="2" t="s">
        <v>1005</v>
      </c>
      <c r="C557" s="2">
        <v>23</v>
      </c>
      <c r="D557" s="2" t="s">
        <v>479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479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479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479</v>
      </c>
      <c r="E560" s="2"/>
      <c r="F560" s="2"/>
      <c r="G560" s="2"/>
      <c r="H560" s="2"/>
    </row>
    <row r="561" spans="2:8">
      <c r="B561" s="2" t="s">
        <v>1009</v>
      </c>
      <c r="C561" s="2">
        <v>22</v>
      </c>
      <c r="D561" s="2" t="s">
        <v>479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479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479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479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479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479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479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479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479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10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10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14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14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14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15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14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479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479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479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479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479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479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479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479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479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479</v>
      </c>
      <c r="E594" s="2"/>
      <c r="F594" s="2"/>
      <c r="G594" s="2"/>
      <c r="H594" s="2"/>
    </row>
    <row r="595" spans="2:8">
      <c r="B595" s="2" t="s">
        <v>1043</v>
      </c>
      <c r="C595" s="2">
        <v>19</v>
      </c>
      <c r="D595" s="2" t="s">
        <v>479</v>
      </c>
      <c r="E595" s="2"/>
      <c r="F595" s="2"/>
      <c r="G595" s="2"/>
      <c r="H595" s="2"/>
    </row>
    <row r="596" spans="2:8">
      <c r="B596" s="2" t="s">
        <v>1044</v>
      </c>
      <c r="C596" s="2">
        <v>10</v>
      </c>
      <c r="D596" s="2" t="s">
        <v>479</v>
      </c>
      <c r="E596" s="2"/>
      <c r="F596" s="2"/>
      <c r="G596" s="2"/>
      <c r="H596" s="2"/>
    </row>
    <row r="597" spans="2:8">
      <c r="B597" s="2" t="s">
        <v>1045</v>
      </c>
      <c r="C597" s="2">
        <v>14</v>
      </c>
      <c r="D597" s="2" t="s">
        <v>479</v>
      </c>
      <c r="E597" s="2"/>
      <c r="F597" s="2"/>
      <c r="G597" s="2"/>
      <c r="H597" s="2"/>
    </row>
    <row r="598" spans="2:8">
      <c r="B598" s="2" t="s">
        <v>1046</v>
      </c>
      <c r="C598" s="2">
        <v>17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22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479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479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479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479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479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479</v>
      </c>
      <c r="E609" s="2"/>
      <c r="F609" s="2"/>
      <c r="G609" s="2"/>
      <c r="H609" s="2"/>
    </row>
    <row r="610" spans="2:8">
      <c r="B610" s="2" t="s">
        <v>1058</v>
      </c>
      <c r="C610" s="2">
        <v>21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479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479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479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25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479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479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479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479</v>
      </c>
      <c r="E645" s="2"/>
      <c r="F645" s="2"/>
      <c r="G645" s="2"/>
      <c r="H645" s="2"/>
    </row>
    <row r="646" spans="2:8">
      <c r="B646" s="2" t="s">
        <v>1094</v>
      </c>
      <c r="C646" s="2">
        <v>19</v>
      </c>
      <c r="D646" s="2" t="s">
        <v>479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479</v>
      </c>
      <c r="E647" s="2"/>
      <c r="F647" s="2"/>
      <c r="G647" s="2"/>
      <c r="H647" s="2"/>
    </row>
    <row r="648" spans="2:8">
      <c r="B648" s="2" t="s">
        <v>1096</v>
      </c>
      <c r="C648" s="2">
        <v>18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42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45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44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42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14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18</v>
      </c>
      <c r="D664" s="2" t="s">
        <v>479</v>
      </c>
      <c r="E664" s="2"/>
      <c r="F664" s="2"/>
      <c r="G664" s="2"/>
      <c r="H664" s="2"/>
    </row>
    <row r="665" spans="2:8">
      <c r="B665" s="2" t="s">
        <v>1113</v>
      </c>
      <c r="C665" s="2">
        <v>14</v>
      </c>
      <c r="D665" s="2" t="s">
        <v>479</v>
      </c>
      <c r="E665" s="2"/>
      <c r="F665" s="2"/>
      <c r="G665" s="2"/>
      <c r="H665" s="2"/>
    </row>
    <row r="666" spans="2:8">
      <c r="B666" s="2" t="s">
        <v>1114</v>
      </c>
      <c r="C666" s="2">
        <v>18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17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19</v>
      </c>
      <c r="D672" s="2" t="s">
        <v>479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479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479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479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479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479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479</v>
      </c>
      <c r="E678" s="2"/>
      <c r="F678" s="2"/>
      <c r="G678" s="2"/>
      <c r="H678" s="2"/>
    </row>
    <row r="679" spans="2:8">
      <c r="B679" s="2" t="s">
        <v>1127</v>
      </c>
      <c r="C679" s="2">
        <v>23</v>
      </c>
      <c r="D679" s="2" t="s">
        <v>479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479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479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479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479</v>
      </c>
      <c r="E683" s="2"/>
      <c r="F683" s="2"/>
      <c r="G683" s="2"/>
      <c r="H683" s="2"/>
    </row>
    <row r="684" spans="2:8">
      <c r="B684" s="2" t="s">
        <v>1132</v>
      </c>
      <c r="C684" s="2">
        <v>21</v>
      </c>
      <c r="D684" s="2" t="s">
        <v>479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479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479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479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479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479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479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479</v>
      </c>
      <c r="E693" s="2"/>
      <c r="F693" s="2"/>
      <c r="G693" s="2"/>
      <c r="H693" s="2"/>
    </row>
    <row r="694" spans="2:8">
      <c r="B694" s="2" t="s">
        <v>1142</v>
      </c>
      <c r="C694" s="2">
        <v>29</v>
      </c>
      <c r="D694" s="2" t="s">
        <v>479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13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479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479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479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479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479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479</v>
      </c>
      <c r="E704" s="2"/>
      <c r="F704" s="2"/>
      <c r="G704" s="2"/>
      <c r="H704" s="2"/>
    </row>
    <row r="705" spans="2:8">
      <c r="B705" s="2" t="s">
        <v>1153</v>
      </c>
      <c r="C705" s="2">
        <v>16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16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17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18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17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17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17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33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10</v>
      </c>
      <c r="D719" s="2" t="s">
        <v>479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479</v>
      </c>
      <c r="E720" s="2"/>
      <c r="F720" s="2"/>
      <c r="G720" s="2"/>
      <c r="H720" s="2"/>
    </row>
    <row r="721" spans="2:8">
      <c r="B721" s="2" t="s">
        <v>1169</v>
      </c>
      <c r="C721" s="2">
        <v>19</v>
      </c>
      <c r="D721" s="2" t="s">
        <v>479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479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479</v>
      </c>
      <c r="E723" s="2"/>
      <c r="F723" s="2"/>
      <c r="G723" s="2"/>
      <c r="H723" s="2"/>
    </row>
    <row r="724" spans="2:8">
      <c r="B724" s="2" t="s">
        <v>1172</v>
      </c>
      <c r="C724" s="2">
        <v>37</v>
      </c>
      <c r="D724" s="2" t="s">
        <v>479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479</v>
      </c>
      <c r="E725" s="2"/>
      <c r="F725" s="2"/>
      <c r="G725" s="2"/>
      <c r="H725" s="2"/>
    </row>
    <row r="726" spans="2:8">
      <c r="B726" s="2" t="s">
        <v>1174</v>
      </c>
      <c r="C726" s="2">
        <v>36</v>
      </c>
      <c r="D726" s="2" t="s">
        <v>479</v>
      </c>
      <c r="E726" s="2"/>
      <c r="F726" s="2"/>
      <c r="G726" s="2"/>
      <c r="H726" s="2"/>
    </row>
    <row r="727" spans="2:8">
      <c r="B727" s="2" t="s">
        <v>1175</v>
      </c>
      <c r="C727" s="2">
        <v>36</v>
      </c>
      <c r="D727" s="2" t="s">
        <v>479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479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479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479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479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479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479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479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479</v>
      </c>
      <c r="E740" s="2"/>
      <c r="F740" s="2"/>
      <c r="G740" s="2"/>
      <c r="H740" s="2"/>
    </row>
    <row r="741" spans="2:8">
      <c r="B741" s="2" t="s">
        <v>1189</v>
      </c>
      <c r="C741" s="2">
        <v>35</v>
      </c>
      <c r="D741" s="2" t="s">
        <v>479</v>
      </c>
      <c r="E741" s="2"/>
      <c r="F741" s="2"/>
      <c r="G741" s="2"/>
      <c r="H741" s="2"/>
    </row>
    <row r="742" spans="2:8">
      <c r="B742" s="2" t="s">
        <v>1190</v>
      </c>
      <c r="C742" s="2">
        <v>37</v>
      </c>
      <c r="D742" s="2" t="s">
        <v>479</v>
      </c>
      <c r="E742" s="2"/>
      <c r="F742" s="2"/>
      <c r="G742" s="2"/>
      <c r="H742" s="2"/>
    </row>
    <row r="743" spans="2:8">
      <c r="B743" s="2" t="s">
        <v>1191</v>
      </c>
      <c r="C743" s="2">
        <v>37</v>
      </c>
      <c r="D743" s="2" t="s">
        <v>479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479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479</v>
      </c>
      <c r="E745" s="2"/>
      <c r="F745" s="2"/>
      <c r="G745" s="2"/>
      <c r="H745" s="2"/>
    </row>
    <row r="746" spans="2:8">
      <c r="B746" s="2" t="s">
        <v>1194</v>
      </c>
      <c r="C746" s="2">
        <v>34</v>
      </c>
      <c r="D746" s="2" t="s">
        <v>479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479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35</v>
      </c>
      <c r="D754" s="2" t="s">
        <v>479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479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479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479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479</v>
      </c>
      <c r="E758" s="2"/>
      <c r="F758" s="2"/>
      <c r="G758" s="2"/>
      <c r="H758" s="2"/>
    </row>
    <row r="759" spans="2:8">
      <c r="B759" s="2" t="s">
        <v>1207</v>
      </c>
      <c r="C759" s="2">
        <v>13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8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37</v>
      </c>
      <c r="D761" s="2" t="s">
        <v>479</v>
      </c>
      <c r="E761" s="2"/>
      <c r="F761" s="2"/>
      <c r="G761" s="2"/>
      <c r="H761" s="2"/>
    </row>
    <row r="762" spans="2:8">
      <c r="B762" s="2" t="s">
        <v>1210</v>
      </c>
      <c r="C762" s="2">
        <v>37</v>
      </c>
      <c r="D762" s="2" t="s">
        <v>479</v>
      </c>
      <c r="E762" s="2"/>
      <c r="F762" s="2"/>
      <c r="G762" s="2"/>
      <c r="H762" s="2"/>
    </row>
    <row r="763" spans="2:8">
      <c r="B763" s="2" t="s">
        <v>1211</v>
      </c>
      <c r="C763" s="2">
        <v>20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15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13</v>
      </c>
      <c r="D767" s="2" t="s">
        <v>479</v>
      </c>
      <c r="E767" s="2"/>
      <c r="F767" s="2"/>
      <c r="G767" s="2"/>
      <c r="H767" s="2"/>
    </row>
    <row r="768" spans="2:8">
      <c r="B768" s="2" t="s">
        <v>1216</v>
      </c>
      <c r="C768" s="2">
        <v>17</v>
      </c>
      <c r="D768" s="2" t="s">
        <v>479</v>
      </c>
      <c r="E768" s="2"/>
      <c r="F768" s="2"/>
      <c r="G768" s="2"/>
      <c r="H768" s="2"/>
    </row>
    <row r="769" spans="2:8">
      <c r="B769" s="2" t="s">
        <v>1217</v>
      </c>
      <c r="C769" s="2">
        <v>20</v>
      </c>
      <c r="D769" s="2" t="s">
        <v>479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479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479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479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479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479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479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479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479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479</v>
      </c>
      <c r="E779" s="2"/>
      <c r="F779" s="2"/>
      <c r="G779" s="2"/>
      <c r="H779" s="2"/>
    </row>
    <row r="780" spans="2:8">
      <c r="B780" s="2" t="s">
        <v>1228</v>
      </c>
      <c r="C780" s="2">
        <v>22</v>
      </c>
      <c r="D780" s="2" t="s">
        <v>479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479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479</v>
      </c>
      <c r="E782" s="2"/>
      <c r="F782" s="2"/>
      <c r="G782" s="2"/>
      <c r="H782" s="2"/>
    </row>
    <row r="783" spans="2:8">
      <c r="B783" s="2" t="s">
        <v>1231</v>
      </c>
      <c r="C783" s="2">
        <v>19</v>
      </c>
      <c r="D783" s="2" t="s">
        <v>479</v>
      </c>
      <c r="E783" s="2"/>
      <c r="F783" s="2"/>
      <c r="G783" s="2"/>
      <c r="H783" s="2"/>
    </row>
    <row r="784" spans="2:8">
      <c r="B784" s="2" t="s">
        <v>1232</v>
      </c>
      <c r="C784" s="2">
        <v>19</v>
      </c>
      <c r="D784" s="2" t="s">
        <v>479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479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479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479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25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8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17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20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16</v>
      </c>
      <c r="D807" s="2" t="s">
        <v>479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479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479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479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479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479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479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479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479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479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479</v>
      </c>
      <c r="E817" s="2"/>
      <c r="F817" s="2"/>
      <c r="G817" s="2"/>
      <c r="H817" s="2"/>
    </row>
    <row r="818" spans="2:8">
      <c r="B818" s="2" t="s">
        <v>1266</v>
      </c>
      <c r="C818" s="2">
        <v>36</v>
      </c>
      <c r="D818" s="2" t="s">
        <v>479</v>
      </c>
      <c r="E818" s="2"/>
      <c r="F818" s="2"/>
      <c r="G818" s="2"/>
      <c r="H818" s="2"/>
    </row>
    <row r="819" spans="2:8">
      <c r="B819" s="2" t="s">
        <v>1267</v>
      </c>
      <c r="C819" s="2">
        <v>37</v>
      </c>
      <c r="D819" s="2" t="s">
        <v>479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479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479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479</v>
      </c>
      <c r="E822" s="2"/>
      <c r="F822" s="2"/>
      <c r="G822" s="2"/>
      <c r="H822" s="2"/>
    </row>
    <row r="823" spans="2:8">
      <c r="B823" s="2" t="s">
        <v>1271</v>
      </c>
      <c r="C823" s="2">
        <v>33</v>
      </c>
      <c r="D823" s="2" t="s">
        <v>479</v>
      </c>
      <c r="E823" s="2"/>
      <c r="F823" s="2"/>
      <c r="G823" s="2"/>
      <c r="H823" s="2"/>
    </row>
    <row r="824" spans="2:8">
      <c r="B824" s="2" t="s">
        <v>1272</v>
      </c>
      <c r="C824" s="2">
        <v>15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479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479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479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479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479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479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479</v>
      </c>
      <c r="E836" s="2"/>
      <c r="F836" s="2"/>
      <c r="G836" s="2"/>
      <c r="H836" s="2"/>
    </row>
    <row r="837" spans="2:8">
      <c r="B837" s="2" t="s">
        <v>1285</v>
      </c>
      <c r="C837" s="2">
        <v>23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19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18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33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36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479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479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479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479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479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479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479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479</v>
      </c>
      <c r="E860" s="2"/>
      <c r="F860" s="2"/>
      <c r="G860" s="2"/>
      <c r="H860" s="2"/>
    </row>
    <row r="861" spans="2:8">
      <c r="B861" s="2" t="s">
        <v>1309</v>
      </c>
      <c r="C861" s="2">
        <v>13</v>
      </c>
      <c r="D861" s="2" t="s">
        <v>479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479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479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479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479</v>
      </c>
      <c r="E865" s="2"/>
      <c r="F865" s="2"/>
      <c r="G865" s="2"/>
      <c r="H865" s="2"/>
    </row>
    <row r="866" spans="2:8">
      <c r="B866" s="2" t="s">
        <v>1314</v>
      </c>
      <c r="C866" s="2">
        <v>30</v>
      </c>
      <c r="D866" s="2" t="s">
        <v>479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479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479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479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479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479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21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15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16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29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37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37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479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479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479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479</v>
      </c>
      <c r="E896" s="2"/>
      <c r="F896" s="2"/>
      <c r="G896" s="2"/>
      <c r="H896" s="2"/>
    </row>
    <row r="897" spans="2:8">
      <c r="B897" s="2" t="s">
        <v>1345</v>
      </c>
      <c r="C897" s="2">
        <v>21</v>
      </c>
      <c r="D897" s="2" t="s">
        <v>479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479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479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479</v>
      </c>
      <c r="E900" s="2"/>
      <c r="F900" s="2"/>
      <c r="G900" s="2"/>
      <c r="H900" s="2"/>
    </row>
    <row r="901" spans="2:8">
      <c r="B901" s="2" t="s">
        <v>1349</v>
      </c>
      <c r="C901" s="2">
        <v>20</v>
      </c>
      <c r="D901" s="2" t="s">
        <v>479</v>
      </c>
      <c r="E901" s="2"/>
      <c r="F901" s="2"/>
      <c r="G901" s="2"/>
      <c r="H901" s="2"/>
    </row>
    <row r="902" spans="2:8">
      <c r="B902" s="2" t="s">
        <v>1350</v>
      </c>
      <c r="C902" s="2">
        <v>20</v>
      </c>
      <c r="D902" s="2" t="s">
        <v>479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479</v>
      </c>
      <c r="E903" s="2"/>
      <c r="F903" s="2"/>
      <c r="G903" s="2"/>
      <c r="H903" s="2"/>
    </row>
    <row r="904" spans="2:8">
      <c r="B904" s="2" t="s">
        <v>1352</v>
      </c>
      <c r="C904" s="2">
        <v>18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18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18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479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479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479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479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479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479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479</v>
      </c>
      <c r="E917" s="2"/>
      <c r="F917" s="2"/>
      <c r="G917" s="2"/>
      <c r="H917" s="2"/>
    </row>
    <row r="918" spans="2:8">
      <c r="B918" s="2" t="s">
        <v>1366</v>
      </c>
      <c r="C918" s="2">
        <v>37</v>
      </c>
      <c r="D918" s="2" t="s">
        <v>479</v>
      </c>
      <c r="E918" s="2"/>
      <c r="F918" s="2"/>
      <c r="G918" s="2"/>
      <c r="H918" s="2"/>
    </row>
    <row r="919" spans="2:8">
      <c r="B919" s="2" t="s">
        <v>1367</v>
      </c>
      <c r="C919" s="2">
        <v>36</v>
      </c>
      <c r="D919" s="2" t="s">
        <v>479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479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479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479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479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479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479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479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479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479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479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479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479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479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479</v>
      </c>
      <c r="E933" s="2"/>
      <c r="F933" s="2"/>
      <c r="G933" s="2"/>
      <c r="H933" s="2"/>
    </row>
    <row r="934" spans="2:8">
      <c r="B934" s="2" t="s">
        <v>1382</v>
      </c>
      <c r="C934" s="2">
        <v>14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14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479</v>
      </c>
      <c r="E939" s="2"/>
      <c r="F939" s="2"/>
      <c r="G939" s="2"/>
      <c r="H939" s="2"/>
    </row>
    <row r="940" spans="2:8">
      <c r="B940" s="2" t="s">
        <v>1388</v>
      </c>
      <c r="C940" s="2">
        <v>34</v>
      </c>
      <c r="D940" s="2" t="s">
        <v>479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479</v>
      </c>
      <c r="E941" s="2"/>
      <c r="F941" s="2"/>
      <c r="G941" s="2"/>
      <c r="H941" s="2"/>
    </row>
    <row r="942" spans="2:8">
      <c r="B942" s="2" t="s">
        <v>1390</v>
      </c>
      <c r="C942" s="2">
        <v>33</v>
      </c>
      <c r="D942" s="2" t="s">
        <v>479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479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479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479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479</v>
      </c>
      <c r="E946" s="2"/>
      <c r="F946" s="2"/>
      <c r="G946" s="2"/>
      <c r="H946" s="2"/>
    </row>
    <row r="947" spans="2:8">
      <c r="B947" s="2" t="s">
        <v>1395</v>
      </c>
      <c r="C947" s="2">
        <v>31</v>
      </c>
      <c r="D947" s="2" t="s">
        <v>479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479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479</v>
      </c>
      <c r="E949" s="2"/>
      <c r="F949" s="2"/>
      <c r="G949" s="2"/>
      <c r="H949" s="2"/>
    </row>
    <row r="950" spans="2:8">
      <c r="B950" s="2" t="s">
        <v>1398</v>
      </c>
      <c r="C950" s="2">
        <v>18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18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17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17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17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16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16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16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16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16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15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479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479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479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479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479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479</v>
      </c>
      <c r="E969" s="2"/>
      <c r="F969" s="2"/>
      <c r="G969" s="2"/>
      <c r="H969" s="2"/>
    </row>
    <row r="970" spans="2:8">
      <c r="B970" s="2" t="s">
        <v>1418</v>
      </c>
      <c r="C970" s="2">
        <v>14</v>
      </c>
      <c r="D970" s="2" t="s">
        <v>479</v>
      </c>
      <c r="E970" s="2"/>
      <c r="F970" s="2"/>
      <c r="G970" s="2"/>
      <c r="H970" s="2"/>
    </row>
    <row r="971" spans="2:8">
      <c r="B971" s="2" t="s">
        <v>1419</v>
      </c>
      <c r="C971" s="2">
        <v>12</v>
      </c>
      <c r="D971" s="2" t="s">
        <v>479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22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19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17</v>
      </c>
      <c r="D979" s="2" t="s">
        <v>479</v>
      </c>
      <c r="E979" s="2"/>
      <c r="F979" s="2"/>
      <c r="G979" s="2"/>
      <c r="H979" s="2"/>
    </row>
    <row r="980" spans="2:8">
      <c r="B980" s="2" t="s">
        <v>1428</v>
      </c>
      <c r="C980" s="2">
        <v>11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17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479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479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479</v>
      </c>
      <c r="E984" s="2"/>
      <c r="F984" s="2"/>
      <c r="G984" s="2"/>
      <c r="H984" s="2"/>
    </row>
    <row r="985" spans="2:8">
      <c r="B985" s="2" t="s">
        <v>1433</v>
      </c>
      <c r="C985" s="2">
        <v>35</v>
      </c>
      <c r="D985" s="2" t="s">
        <v>479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479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479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479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479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479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479</v>
      </c>
      <c r="E991" s="2"/>
      <c r="F991" s="2"/>
      <c r="G991" s="2"/>
      <c r="H991" s="2"/>
    </row>
    <row r="992" spans="2:8">
      <c r="B992" s="2" t="s">
        <v>1440</v>
      </c>
      <c r="C992" s="2">
        <v>16</v>
      </c>
      <c r="D992" s="2" t="s">
        <v>479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6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34</v>
      </c>
      <c r="D1009" s="2" t="s">
        <v>479</v>
      </c>
      <c r="E1009" s="2"/>
      <c r="F1009" s="2"/>
      <c r="G1009" s="2"/>
      <c r="H1009" s="2"/>
    </row>
    <row r="1010" spans="2:8">
      <c r="B1010" s="2" t="s">
        <v>1458</v>
      </c>
      <c r="C1010" s="2">
        <v>40</v>
      </c>
      <c r="D1010" s="2" t="s">
        <v>479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479</v>
      </c>
      <c r="E1011" s="2"/>
      <c r="F1011" s="2"/>
      <c r="G1011" s="2"/>
      <c r="H1011" s="2"/>
    </row>
    <row r="1012" spans="2:8">
      <c r="B1012" s="2" t="s">
        <v>1460</v>
      </c>
      <c r="C1012" s="2">
        <v>35</v>
      </c>
      <c r="D1012" s="2" t="s">
        <v>479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479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479</v>
      </c>
      <c r="E1015" s="2"/>
      <c r="F1015" s="2"/>
      <c r="G1015" s="2"/>
      <c r="H1015" s="2"/>
    </row>
    <row r="1016" spans="2:8">
      <c r="B1016" s="2" t="s">
        <v>1464</v>
      </c>
      <c r="C1016" s="2">
        <v>24</v>
      </c>
      <c r="D1016" s="2" t="s">
        <v>479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31</v>
      </c>
      <c r="D1022" s="2" t="s">
        <v>479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479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479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479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479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26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37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479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479</v>
      </c>
      <c r="E1041" s="2"/>
      <c r="F1041" s="2"/>
      <c r="G1041" s="2"/>
      <c r="H1041" s="2"/>
    </row>
    <row r="1042" spans="2:8">
      <c r="B1042" s="2" t="s">
        <v>1490</v>
      </c>
      <c r="C1042" s="2">
        <v>25</v>
      </c>
      <c r="D1042" s="2" t="s">
        <v>479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479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479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479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479</v>
      </c>
      <c r="E1046" s="2"/>
      <c r="F1046" s="2"/>
      <c r="G1046" s="2"/>
      <c r="H1046" s="2"/>
    </row>
    <row r="1047" spans="2:8">
      <c r="B1047" s="2" t="s">
        <v>1495</v>
      </c>
      <c r="C1047" s="2">
        <v>19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22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16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15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17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479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479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479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479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479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479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33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30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479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479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479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479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479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479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479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479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479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479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479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479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479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479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479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34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35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20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19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17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479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479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479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479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479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479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479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479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479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479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479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479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479</v>
      </c>
      <c r="E1128" s="2"/>
      <c r="F1128" s="2"/>
      <c r="G1128" s="2"/>
      <c r="H1128" s="2"/>
    </row>
    <row r="1129" spans="2:8">
      <c r="B1129" s="2" t="s">
        <v>1577</v>
      </c>
      <c r="C1129" s="2">
        <v>16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18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18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13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11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12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11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9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7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8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10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13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479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479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479</v>
      </c>
      <c r="E1143" s="2"/>
      <c r="F1143" s="2"/>
      <c r="G1143" s="2"/>
      <c r="H1143" s="2"/>
    </row>
    <row r="1144" spans="2:8">
      <c r="B1144" s="2" t="s">
        <v>1592</v>
      </c>
      <c r="C1144" s="2">
        <v>21</v>
      </c>
      <c r="D1144" s="2" t="s">
        <v>479</v>
      </c>
      <c r="E1144" s="2"/>
      <c r="F1144" s="2"/>
      <c r="G1144" s="2"/>
      <c r="H1144" s="2"/>
    </row>
    <row r="1145" spans="2:8">
      <c r="B1145" s="2" t="s">
        <v>1593</v>
      </c>
      <c r="C1145" s="2">
        <v>15</v>
      </c>
      <c r="D1145" s="2" t="s">
        <v>479</v>
      </c>
      <c r="E1145" s="2"/>
      <c r="F1145" s="2"/>
      <c r="G1145" s="2"/>
      <c r="H1145" s="2"/>
    </row>
    <row r="1146" spans="2:8">
      <c r="B1146" s="2" t="s">
        <v>1594</v>
      </c>
      <c r="C1146" s="2">
        <v>12</v>
      </c>
      <c r="D1146" s="2" t="s">
        <v>479</v>
      </c>
      <c r="E1146" s="2"/>
      <c r="F1146" s="2"/>
      <c r="G1146" s="2"/>
      <c r="H1146" s="2"/>
    </row>
    <row r="1147" spans="2:8">
      <c r="B1147" s="2" t="s">
        <v>1595</v>
      </c>
      <c r="C1147" s="2">
        <v>9</v>
      </c>
      <c r="D1147" s="2" t="s">
        <v>479</v>
      </c>
      <c r="E1147" s="2"/>
      <c r="F1147" s="2"/>
      <c r="G1147" s="2"/>
      <c r="H1147" s="2"/>
    </row>
    <row r="1148" spans="2:8">
      <c r="B1148" s="2" t="s">
        <v>1596</v>
      </c>
      <c r="C1148" s="2">
        <v>18</v>
      </c>
      <c r="D1148" s="2" t="s">
        <v>479</v>
      </c>
      <c r="E1148" s="2"/>
      <c r="F1148" s="2"/>
      <c r="G1148" s="2"/>
      <c r="H1148" s="2"/>
    </row>
    <row r="1149" spans="2:8">
      <c r="B1149" s="2" t="s">
        <v>1597</v>
      </c>
      <c r="C1149" s="2">
        <v>20</v>
      </c>
      <c r="D1149" s="2" t="s">
        <v>479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479</v>
      </c>
      <c r="E1150" s="2"/>
      <c r="F1150" s="2"/>
      <c r="G1150" s="2"/>
      <c r="H1150" s="2"/>
    </row>
    <row r="1151" spans="2:8">
      <c r="B1151" s="2" t="s">
        <v>1599</v>
      </c>
      <c r="C1151" s="2">
        <v>19</v>
      </c>
      <c r="D1151" s="2" t="s">
        <v>479</v>
      </c>
      <c r="E1151" s="2"/>
      <c r="F1151" s="2"/>
      <c r="G1151" s="2"/>
      <c r="H1151" s="2"/>
    </row>
    <row r="1152" spans="2:8">
      <c r="B1152" s="2" t="s">
        <v>1600</v>
      </c>
      <c r="C1152" s="2">
        <v>16</v>
      </c>
      <c r="D1152" s="2" t="s">
        <v>479</v>
      </c>
      <c r="E1152" s="2"/>
      <c r="F1152" s="2"/>
      <c r="G1152" s="2"/>
      <c r="H1152" s="2"/>
    </row>
    <row r="1153" spans="2:8">
      <c r="B1153" s="2" t="s">
        <v>1601</v>
      </c>
      <c r="C1153" s="2">
        <v>15</v>
      </c>
      <c r="D1153" s="2" t="s">
        <v>479</v>
      </c>
      <c r="E1153" s="2"/>
      <c r="F1153" s="2"/>
      <c r="G1153" s="2"/>
      <c r="H1153" s="2"/>
    </row>
    <row r="1154" spans="2:8">
      <c r="B1154" s="2" t="s">
        <v>1602</v>
      </c>
      <c r="C1154" s="2">
        <v>10</v>
      </c>
      <c r="D1154" s="2" t="s">
        <v>479</v>
      </c>
      <c r="E1154" s="2"/>
      <c r="F1154" s="2"/>
      <c r="G1154" s="2"/>
      <c r="H1154" s="2"/>
    </row>
    <row r="1155" spans="2:8">
      <c r="B1155" s="2" t="s">
        <v>1603</v>
      </c>
      <c r="C1155" s="2">
        <v>12</v>
      </c>
      <c r="D1155" s="2" t="s">
        <v>479</v>
      </c>
      <c r="E1155" s="2"/>
      <c r="F1155" s="2"/>
      <c r="G1155" s="2"/>
      <c r="H1155" s="2"/>
    </row>
    <row r="1156" spans="2:8">
      <c r="B1156" s="2" t="s">
        <v>1604</v>
      </c>
      <c r="C1156" s="2">
        <v>14</v>
      </c>
      <c r="D1156" s="2" t="s">
        <v>479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479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479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479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479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479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479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479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479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479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479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479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479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479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479</v>
      </c>
      <c r="E1186" s="2"/>
      <c r="F1186" s="2"/>
      <c r="G1186" s="2"/>
      <c r="H1186" s="2"/>
    </row>
    <row r="1187" spans="2:8">
      <c r="B1187" s="2" t="s">
        <v>1635</v>
      </c>
      <c r="C1187" s="2">
        <v>14</v>
      </c>
      <c r="D1187" s="2" t="s">
        <v>479</v>
      </c>
      <c r="E1187" s="2"/>
      <c r="F1187" s="2"/>
      <c r="G1187" s="2"/>
      <c r="H1187" s="2"/>
    </row>
    <row r="1188" spans="2:8">
      <c r="B1188" s="2" t="s">
        <v>1636</v>
      </c>
      <c r="C1188" s="2">
        <v>15</v>
      </c>
      <c r="D1188" s="2" t="s">
        <v>479</v>
      </c>
      <c r="E1188" s="2"/>
      <c r="F1188" s="2"/>
      <c r="G1188" s="2"/>
      <c r="H1188" s="2"/>
    </row>
    <row r="1189" spans="2:8">
      <c r="B1189" s="2" t="s">
        <v>1637</v>
      </c>
      <c r="C1189" s="2">
        <v>21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20</v>
      </c>
      <c r="D1198" s="2" t="s">
        <v>479</v>
      </c>
      <c r="E1198" s="2"/>
      <c r="F1198" s="2"/>
      <c r="G1198" s="2"/>
      <c r="H1198" s="2"/>
    </row>
    <row r="1199" spans="2:8">
      <c r="B1199" s="2" t="s">
        <v>1647</v>
      </c>
      <c r="C1199" s="2">
        <v>19</v>
      </c>
      <c r="D1199" s="2" t="s">
        <v>479</v>
      </c>
      <c r="E1199" s="2"/>
      <c r="F1199" s="2"/>
      <c r="G1199" s="2"/>
      <c r="H1199" s="2"/>
    </row>
    <row r="1200" spans="2:8">
      <c r="B1200" s="2" t="s">
        <v>1648</v>
      </c>
      <c r="C1200" s="2">
        <v>8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7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12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12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9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8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6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5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479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479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479</v>
      </c>
      <c r="E1211" s="2"/>
      <c r="F1211" s="2"/>
      <c r="G1211" s="2"/>
      <c r="H1211" s="2"/>
    </row>
    <row r="1212" spans="2:8">
      <c r="B1212" s="2" t="s">
        <v>1660</v>
      </c>
      <c r="C1212" s="2">
        <v>14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15</v>
      </c>
      <c r="D1219" s="2" t="s">
        <v>479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479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479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479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479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479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479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479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479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479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479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479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479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479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479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479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479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479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479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479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479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479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479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479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479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479</v>
      </c>
      <c r="E1257" s="2"/>
      <c r="F1257" s="2"/>
      <c r="G1257" s="2"/>
      <c r="H1257" s="2"/>
    </row>
    <row r="1258" spans="2:8">
      <c r="B1258" s="2" t="s">
        <v>1706</v>
      </c>
      <c r="C1258" s="2">
        <v>27</v>
      </c>
      <c r="D1258" s="2" t="s">
        <v>479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479</v>
      </c>
      <c r="E1259" s="2"/>
      <c r="F1259" s="2"/>
      <c r="G1259" s="2"/>
      <c r="H1259" s="2"/>
    </row>
    <row r="1260" spans="2:8">
      <c r="B1260" s="2" t="s">
        <v>1708</v>
      </c>
      <c r="C1260" s="2">
        <v>14</v>
      </c>
      <c r="D1260" s="2" t="s">
        <v>479</v>
      </c>
      <c r="E1260" s="2"/>
      <c r="F1260" s="2"/>
      <c r="G1260" s="2"/>
      <c r="H1260" s="2"/>
    </row>
    <row r="1261" spans="2:8">
      <c r="B1261" s="2" t="s">
        <v>1709</v>
      </c>
      <c r="C1261" s="2">
        <v>15</v>
      </c>
      <c r="D1261" s="2" t="s">
        <v>479</v>
      </c>
      <c r="E1261" s="2"/>
      <c r="F1261" s="2"/>
      <c r="G1261" s="2"/>
      <c r="H1261" s="2"/>
    </row>
    <row r="1262" spans="2:8">
      <c r="B1262" s="2" t="s">
        <v>1710</v>
      </c>
      <c r="C1262" s="2">
        <v>14</v>
      </c>
      <c r="D1262" s="2" t="s">
        <v>479</v>
      </c>
      <c r="E1262" s="2"/>
      <c r="F1262" s="2"/>
      <c r="G1262" s="2"/>
      <c r="H1262" s="2"/>
    </row>
    <row r="1263" spans="2:8">
      <c r="B1263" s="2" t="s">
        <v>1711</v>
      </c>
      <c r="C1263" s="2">
        <v>14</v>
      </c>
      <c r="D1263" s="2" t="s">
        <v>479</v>
      </c>
      <c r="E1263" s="2"/>
      <c r="F1263" s="2"/>
      <c r="G1263" s="2"/>
      <c r="H1263" s="2"/>
    </row>
    <row r="1264" spans="2:8">
      <c r="B1264" s="2" t="s">
        <v>1712</v>
      </c>
      <c r="C1264" s="2">
        <v>15</v>
      </c>
      <c r="D1264" s="2" t="s">
        <v>479</v>
      </c>
      <c r="E1264" s="2"/>
      <c r="F1264" s="2"/>
      <c r="G1264" s="2"/>
      <c r="H1264" s="2"/>
    </row>
    <row r="1265" spans="2:8">
      <c r="B1265" s="2" t="s">
        <v>1713</v>
      </c>
      <c r="C1265" s="2">
        <v>15</v>
      </c>
      <c r="D1265" s="2" t="s">
        <v>479</v>
      </c>
      <c r="E1265" s="2"/>
      <c r="F1265" s="2"/>
      <c r="G1265" s="2"/>
      <c r="H1265" s="2"/>
    </row>
    <row r="1266" spans="2:8">
      <c r="B1266" s="2" t="s">
        <v>1714</v>
      </c>
      <c r="C1266" s="2">
        <v>15</v>
      </c>
      <c r="D1266" s="2" t="s">
        <v>479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479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479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479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479</v>
      </c>
      <c r="E1270" s="2"/>
      <c r="F1270" s="2"/>
      <c r="G1270" s="2"/>
      <c r="H1270" s="2"/>
    </row>
    <row r="1271" spans="2:8">
      <c r="B1271" s="2" t="s">
        <v>1719</v>
      </c>
      <c r="C1271" s="2">
        <v>35</v>
      </c>
      <c r="D1271" s="2" t="s">
        <v>479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16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17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16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16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15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14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13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13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13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479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479</v>
      </c>
      <c r="E1293" s="2"/>
      <c r="F1293" s="2"/>
      <c r="G1293" s="2"/>
      <c r="H1293" s="2"/>
    </row>
    <row r="1294" spans="2:8">
      <c r="B1294" s="2" t="s">
        <v>1742</v>
      </c>
      <c r="C1294" s="2">
        <v>40</v>
      </c>
      <c r="D1294" s="2" t="s">
        <v>479</v>
      </c>
      <c r="E1294" s="2"/>
      <c r="F1294" s="2"/>
      <c r="G1294" s="2"/>
      <c r="H1294" s="2"/>
    </row>
    <row r="1295" spans="2:8">
      <c r="B1295" s="2" t="s">
        <v>1743</v>
      </c>
      <c r="C1295" s="2">
        <v>35</v>
      </c>
      <c r="D1295" s="2" t="s">
        <v>479</v>
      </c>
      <c r="E1295" s="2"/>
      <c r="F1295" s="2"/>
      <c r="G1295" s="2"/>
      <c r="H1295" s="2"/>
    </row>
    <row r="1296" spans="2:8">
      <c r="B1296" s="2" t="s">
        <v>1744</v>
      </c>
      <c r="C1296" s="2">
        <v>33</v>
      </c>
      <c r="D1296" s="2" t="s">
        <v>479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479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11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479</v>
      </c>
      <c r="E1300" s="2"/>
      <c r="F1300" s="2"/>
      <c r="G1300" s="2"/>
      <c r="H1300" s="2"/>
    </row>
    <row r="1301" spans="2:8">
      <c r="B1301" s="2" t="s">
        <v>1749</v>
      </c>
      <c r="C1301" s="2">
        <v>36</v>
      </c>
      <c r="D1301" s="2" t="s">
        <v>479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479</v>
      </c>
      <c r="E1302" s="2"/>
      <c r="F1302" s="2"/>
      <c r="G1302" s="2"/>
      <c r="H1302" s="2"/>
    </row>
    <row r="1303" spans="2:8">
      <c r="B1303" s="2" t="s">
        <v>1751</v>
      </c>
      <c r="C1303" s="2">
        <v>34</v>
      </c>
      <c r="D1303" s="2" t="s">
        <v>479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479</v>
      </c>
      <c r="E1304" s="2"/>
      <c r="F1304" s="2"/>
      <c r="G1304" s="2"/>
      <c r="H1304" s="2"/>
    </row>
    <row r="1305" spans="2:8">
      <c r="B1305" s="2" t="s">
        <v>1753</v>
      </c>
      <c r="C1305" s="2">
        <v>23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23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31</v>
      </c>
      <c r="D1312" s="2" t="s">
        <v>479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479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479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479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479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479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479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479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479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7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10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11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11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13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22</v>
      </c>
      <c r="D1332" s="2" t="s">
        <v>479</v>
      </c>
      <c r="E1332" s="2"/>
      <c r="F1332" s="2"/>
      <c r="G1332" s="2"/>
      <c r="H1332" s="2"/>
    </row>
    <row r="1333" spans="2:8">
      <c r="B1333" s="2" t="s">
        <v>1781</v>
      </c>
      <c r="C1333" s="2">
        <v>39</v>
      </c>
      <c r="D1333" s="2" t="s">
        <v>479</v>
      </c>
      <c r="E1333" s="2"/>
      <c r="F1333" s="2"/>
      <c r="G1333" s="2"/>
      <c r="H1333" s="2"/>
    </row>
    <row r="1334" spans="2:8">
      <c r="B1334" s="2" t="s">
        <v>1782</v>
      </c>
      <c r="C1334" s="2">
        <v>40</v>
      </c>
      <c r="D1334" s="2" t="s">
        <v>479</v>
      </c>
      <c r="E1334" s="2"/>
      <c r="F1334" s="2"/>
      <c r="G1334" s="2"/>
      <c r="H1334" s="2"/>
    </row>
    <row r="1335" spans="2:8">
      <c r="B1335" s="2" t="s">
        <v>1783</v>
      </c>
      <c r="C1335" s="2">
        <v>38</v>
      </c>
      <c r="D1335" s="2" t="s">
        <v>479</v>
      </c>
      <c r="E1335" s="2"/>
      <c r="F1335" s="2"/>
      <c r="G1335" s="2"/>
      <c r="H1335" s="2"/>
    </row>
    <row r="1336" spans="2:8">
      <c r="B1336" s="2" t="s">
        <v>1784</v>
      </c>
      <c r="C1336" s="2">
        <v>36</v>
      </c>
      <c r="D1336" s="2" t="s">
        <v>479</v>
      </c>
      <c r="E1336" s="2"/>
      <c r="F1336" s="2"/>
      <c r="G1336" s="2"/>
      <c r="H1336" s="2"/>
    </row>
    <row r="1337" spans="2:8">
      <c r="B1337" s="2" t="s">
        <v>1785</v>
      </c>
      <c r="C1337" s="2">
        <v>36</v>
      </c>
      <c r="D1337" s="2" t="s">
        <v>479</v>
      </c>
      <c r="E1337" s="2"/>
      <c r="F1337" s="2"/>
      <c r="G1337" s="2"/>
      <c r="H1337" s="2"/>
    </row>
    <row r="1338" spans="2:8">
      <c r="B1338" s="2" t="s">
        <v>1786</v>
      </c>
      <c r="C1338" s="2">
        <v>35</v>
      </c>
      <c r="D1338" s="2" t="s">
        <v>479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479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479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479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22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479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479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479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479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479</v>
      </c>
      <c r="E1361" s="2"/>
      <c r="F1361" s="2"/>
      <c r="G1361" s="2"/>
      <c r="H1361" s="2"/>
    </row>
    <row r="1362" spans="2:8">
      <c r="B1362" s="2" t="s">
        <v>1810</v>
      </c>
      <c r="C1362" s="2">
        <v>12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15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10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32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31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36</v>
      </c>
      <c r="D1380" s="2" t="s">
        <v>479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479</v>
      </c>
      <c r="E1381" s="2"/>
      <c r="F1381" s="2"/>
      <c r="G1381" s="2"/>
      <c r="H1381" s="2"/>
    </row>
    <row r="1382" spans="2:8">
      <c r="B1382" s="2" t="s">
        <v>1830</v>
      </c>
      <c r="C1382" s="2">
        <v>33</v>
      </c>
      <c r="D1382" s="2" t="s">
        <v>479</v>
      </c>
      <c r="E1382" s="2"/>
      <c r="F1382" s="2"/>
      <c r="G1382" s="2"/>
      <c r="H1382" s="2"/>
    </row>
    <row r="1383" spans="2:8">
      <c r="B1383" s="2" t="s">
        <v>1831</v>
      </c>
      <c r="C1383" s="2">
        <v>33</v>
      </c>
      <c r="D1383" s="2" t="s">
        <v>479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479</v>
      </c>
      <c r="E1384" s="2"/>
      <c r="F1384" s="2"/>
      <c r="G1384" s="2"/>
      <c r="H1384" s="2"/>
    </row>
    <row r="1385" spans="2:8">
      <c r="B1385" s="2" t="s">
        <v>1833</v>
      </c>
      <c r="C1385" s="2">
        <v>34</v>
      </c>
      <c r="D1385" s="2" t="s">
        <v>479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479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479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479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479</v>
      </c>
      <c r="E1389" s="2"/>
      <c r="F1389" s="2"/>
      <c r="G1389" s="2"/>
      <c r="H1389" s="2"/>
    </row>
    <row r="1390" spans="2:8">
      <c r="B1390" s="2" t="s">
        <v>1838</v>
      </c>
      <c r="C1390" s="2">
        <v>33</v>
      </c>
      <c r="D1390" s="2" t="s">
        <v>479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18</v>
      </c>
      <c r="D1408" s="2" t="s">
        <v>479</v>
      </c>
      <c r="E1408" s="2"/>
      <c r="F1408" s="2"/>
      <c r="G1408" s="2"/>
      <c r="H1408" s="2"/>
    </row>
    <row r="1409" spans="2:8">
      <c r="B1409" s="2" t="s">
        <v>1857</v>
      </c>
      <c r="C1409" s="2">
        <v>14</v>
      </c>
      <c r="D1409" s="2" t="s">
        <v>479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23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479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479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479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479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479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479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479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479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479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479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479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479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479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479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479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479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479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479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479</v>
      </c>
      <c r="E1436" s="2"/>
      <c r="F1436" s="2"/>
      <c r="G1436" s="2"/>
      <c r="H1436" s="2"/>
    </row>
    <row r="1437" spans="2:8">
      <c r="B1437" s="2" t="s">
        <v>1885</v>
      </c>
      <c r="C1437" s="2">
        <v>9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12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13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13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12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11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9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8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36</v>
      </c>
      <c r="D1445" s="2" t="s">
        <v>479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479</v>
      </c>
      <c r="E1446" s="2"/>
      <c r="F1446" s="2"/>
      <c r="G1446" s="2"/>
      <c r="H1446" s="2"/>
    </row>
    <row r="1447" spans="2:8">
      <c r="B1447" s="2" t="s">
        <v>1895</v>
      </c>
      <c r="C1447" s="2">
        <v>34</v>
      </c>
      <c r="D1447" s="2" t="s">
        <v>479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479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479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479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479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479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479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479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479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479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479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479</v>
      </c>
      <c r="E1464" s="2"/>
      <c r="F1464" s="2"/>
      <c r="G1464" s="2"/>
      <c r="H1464" s="2"/>
    </row>
    <row r="1465" spans="2:8">
      <c r="B1465" s="2" t="s">
        <v>1913</v>
      </c>
      <c r="C1465" s="2">
        <v>38</v>
      </c>
      <c r="D1465" s="2" t="s">
        <v>479</v>
      </c>
      <c r="E1465" s="2"/>
      <c r="F1465" s="2"/>
      <c r="G1465" s="2"/>
      <c r="H1465" s="2"/>
    </row>
    <row r="1466" spans="2:8">
      <c r="B1466" s="2" t="s">
        <v>1914</v>
      </c>
      <c r="C1466" s="2">
        <v>39</v>
      </c>
      <c r="D1466" s="2" t="s">
        <v>479</v>
      </c>
      <c r="E1466" s="2"/>
      <c r="F1466" s="2"/>
      <c r="G1466" s="2"/>
      <c r="H1466" s="2"/>
    </row>
    <row r="1467" spans="2:8">
      <c r="B1467" s="2" t="s">
        <v>1915</v>
      </c>
      <c r="C1467" s="2">
        <v>38</v>
      </c>
      <c r="D1467" s="2" t="s">
        <v>479</v>
      </c>
      <c r="E1467" s="2"/>
      <c r="F1467" s="2"/>
      <c r="G1467" s="2"/>
      <c r="H1467" s="2"/>
    </row>
    <row r="1468" spans="2:8">
      <c r="B1468" s="2" t="s">
        <v>1916</v>
      </c>
      <c r="C1468" s="2">
        <v>37</v>
      </c>
      <c r="D1468" s="2" t="s">
        <v>479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479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479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479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479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479</v>
      </c>
      <c r="E1473" s="2"/>
      <c r="F1473" s="2"/>
      <c r="G1473" s="2"/>
      <c r="H1473" s="2"/>
    </row>
    <row r="1474" spans="2:8">
      <c r="B1474" s="2" t="s">
        <v>1922</v>
      </c>
      <c r="C1474" s="2">
        <v>34</v>
      </c>
      <c r="D1474" s="2" t="s">
        <v>479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479</v>
      </c>
      <c r="E1475" s="2"/>
      <c r="F1475" s="2"/>
      <c r="G1475" s="2"/>
      <c r="H1475" s="2"/>
    </row>
    <row r="1476" spans="2:8">
      <c r="B1476" s="2" t="s">
        <v>1924</v>
      </c>
      <c r="C1476" s="2">
        <v>11</v>
      </c>
      <c r="D1476" s="2" t="s">
        <v>479</v>
      </c>
      <c r="E1476" s="2"/>
      <c r="F1476" s="2"/>
      <c r="G1476" s="2"/>
      <c r="H1476" s="2"/>
    </row>
    <row r="1477" spans="2:8">
      <c r="B1477" s="2" t="s">
        <v>1925</v>
      </c>
      <c r="C1477" s="2">
        <v>11</v>
      </c>
      <c r="D1477" s="2" t="s">
        <v>479</v>
      </c>
      <c r="E1477" s="2"/>
      <c r="F1477" s="2"/>
      <c r="G1477" s="2"/>
      <c r="H1477" s="2"/>
    </row>
    <row r="1478" spans="2:8">
      <c r="B1478" s="2" t="s">
        <v>1926</v>
      </c>
      <c r="C1478" s="2">
        <v>9</v>
      </c>
      <c r="D1478" s="2" t="s">
        <v>479</v>
      </c>
      <c r="E1478" s="2"/>
      <c r="F1478" s="2"/>
      <c r="G1478" s="2"/>
      <c r="H1478" s="2"/>
    </row>
    <row r="1479" spans="2:8">
      <c r="B1479" s="2" t="s">
        <v>1927</v>
      </c>
      <c r="C1479" s="2">
        <v>8</v>
      </c>
      <c r="D1479" s="2" t="s">
        <v>479</v>
      </c>
      <c r="E1479" s="2"/>
      <c r="F1479" s="2"/>
      <c r="G1479" s="2"/>
      <c r="H1479" s="2"/>
    </row>
    <row r="1480" spans="2:8">
      <c r="B1480" s="2" t="s">
        <v>1928</v>
      </c>
      <c r="C1480" s="2">
        <v>8</v>
      </c>
      <c r="D1480" s="2" t="s">
        <v>479</v>
      </c>
      <c r="E1480" s="2"/>
      <c r="F1480" s="2"/>
      <c r="G1480" s="2"/>
      <c r="H1480" s="2"/>
    </row>
    <row r="1481" spans="2:8">
      <c r="B1481" s="2" t="s">
        <v>1929</v>
      </c>
      <c r="C1481" s="2">
        <v>8</v>
      </c>
      <c r="D1481" s="2" t="s">
        <v>479</v>
      </c>
      <c r="E1481" s="2"/>
      <c r="F1481" s="2"/>
      <c r="G1481" s="2"/>
      <c r="H1481" s="2"/>
    </row>
    <row r="1482" spans="2:8">
      <c r="B1482" s="2" t="s">
        <v>1930</v>
      </c>
      <c r="C1482" s="2">
        <v>9</v>
      </c>
      <c r="D1482" s="2" t="s">
        <v>479</v>
      </c>
      <c r="E1482" s="2"/>
      <c r="F1482" s="2"/>
      <c r="G1482" s="2"/>
      <c r="H1482" s="2"/>
    </row>
    <row r="1483" spans="2:8">
      <c r="B1483" s="2" t="s">
        <v>1931</v>
      </c>
      <c r="C1483" s="2">
        <v>9</v>
      </c>
      <c r="D1483" s="2" t="s">
        <v>479</v>
      </c>
      <c r="E1483" s="2"/>
      <c r="F1483" s="2"/>
      <c r="G1483" s="2"/>
      <c r="H1483" s="2"/>
    </row>
    <row r="1484" spans="2:8">
      <c r="B1484" s="2" t="s">
        <v>1932</v>
      </c>
      <c r="C1484" s="2">
        <v>10</v>
      </c>
      <c r="D1484" s="2" t="s">
        <v>479</v>
      </c>
      <c r="E1484" s="2"/>
      <c r="F1484" s="2"/>
      <c r="G1484" s="2"/>
      <c r="H1484" s="2"/>
    </row>
    <row r="1485" spans="2:8">
      <c r="B1485" s="2" t="s">
        <v>1933</v>
      </c>
      <c r="C1485" s="2">
        <v>9</v>
      </c>
      <c r="D1485" s="2" t="s">
        <v>479</v>
      </c>
      <c r="E1485" s="2"/>
      <c r="F1485" s="2"/>
      <c r="G1485" s="2"/>
      <c r="H1485" s="2"/>
    </row>
    <row r="1486" spans="2:8">
      <c r="B1486" s="2" t="s">
        <v>1934</v>
      </c>
      <c r="C1486" s="2">
        <v>9</v>
      </c>
      <c r="D1486" s="2" t="s">
        <v>479</v>
      </c>
      <c r="E1486" s="2"/>
      <c r="F1486" s="2"/>
      <c r="G1486" s="2"/>
      <c r="H1486" s="2"/>
    </row>
    <row r="1487" spans="2:8">
      <c r="B1487" s="2" t="s">
        <v>1935</v>
      </c>
      <c r="C1487" s="2">
        <v>8</v>
      </c>
      <c r="D1487" s="2" t="s">
        <v>479</v>
      </c>
      <c r="E1487" s="2"/>
      <c r="F1487" s="2"/>
      <c r="G1487" s="2"/>
      <c r="H1487" s="2"/>
    </row>
    <row r="1488" spans="2:8">
      <c r="B1488" s="2" t="s">
        <v>1936</v>
      </c>
      <c r="C1488" s="2">
        <v>10</v>
      </c>
      <c r="D1488" s="2" t="s">
        <v>479</v>
      </c>
      <c r="E1488" s="2"/>
      <c r="F1488" s="2"/>
      <c r="G1488" s="2"/>
      <c r="H1488" s="2"/>
    </row>
    <row r="1489" spans="2:8">
      <c r="B1489" s="2" t="s">
        <v>1937</v>
      </c>
      <c r="C1489" s="2">
        <v>12</v>
      </c>
      <c r="D1489" s="2" t="s">
        <v>479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479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479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479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479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479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479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479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479</v>
      </c>
      <c r="E1497" s="2"/>
      <c r="F1497" s="2"/>
      <c r="G1497" s="2"/>
      <c r="H1497" s="2"/>
    </row>
    <row r="1498" spans="2:8">
      <c r="B1498" s="2" t="s">
        <v>1946</v>
      </c>
      <c r="C1498" s="2">
        <v>13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15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16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16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14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13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14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15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15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18</v>
      </c>
      <c r="D1509" s="2" t="s">
        <v>479</v>
      </c>
      <c r="E1509" s="2"/>
      <c r="F1509" s="2"/>
      <c r="G1509" s="2"/>
      <c r="H1509" s="2"/>
    </row>
    <row r="1510" spans="2:8">
      <c r="B1510" s="2" t="s">
        <v>1958</v>
      </c>
      <c r="C1510" s="2">
        <v>18</v>
      </c>
      <c r="D1510" s="2" t="s">
        <v>479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479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479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479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479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479</v>
      </c>
      <c r="E1515" s="2"/>
      <c r="F1515" s="2"/>
      <c r="G1515" s="2"/>
      <c r="H1515" s="2"/>
    </row>
    <row r="1516" spans="2:8">
      <c r="B1516" s="2" t="s">
        <v>1964</v>
      </c>
      <c r="C1516" s="2">
        <v>15</v>
      </c>
      <c r="D1516" s="2" t="s">
        <v>479</v>
      </c>
      <c r="E1516" s="2"/>
      <c r="F1516" s="2"/>
      <c r="G1516" s="2"/>
      <c r="H1516" s="2"/>
    </row>
    <row r="1517" spans="2:8">
      <c r="B1517" s="2" t="s">
        <v>1965</v>
      </c>
      <c r="C1517" s="2">
        <v>12</v>
      </c>
      <c r="D1517" s="2" t="s">
        <v>479</v>
      </c>
      <c r="E1517" s="2"/>
      <c r="F1517" s="2"/>
      <c r="G1517" s="2"/>
      <c r="H1517" s="2"/>
    </row>
    <row r="1518" spans="2:8">
      <c r="B1518" s="2" t="s">
        <v>1966</v>
      </c>
      <c r="C1518" s="2">
        <v>42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44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43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479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479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479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479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479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479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479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479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479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479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479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479</v>
      </c>
      <c r="E1539" s="2"/>
      <c r="F1539" s="2"/>
      <c r="G1539" s="2"/>
      <c r="H1539" s="2"/>
    </row>
    <row r="1540" spans="2:8">
      <c r="B1540" s="2" t="s">
        <v>1988</v>
      </c>
      <c r="C1540" s="2">
        <v>27</v>
      </c>
      <c r="D1540" s="2" t="s">
        <v>479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479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479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479</v>
      </c>
      <c r="E1543" s="2"/>
      <c r="F1543" s="2"/>
      <c r="G1543" s="2"/>
      <c r="H1543" s="2"/>
    </row>
    <row r="1544" spans="2:8">
      <c r="B1544" s="2" t="s">
        <v>1992</v>
      </c>
      <c r="C1544" s="2">
        <v>40</v>
      </c>
      <c r="D1544" s="2" t="s">
        <v>479</v>
      </c>
      <c r="E1544" s="2"/>
      <c r="F1544" s="2"/>
      <c r="G1544" s="2"/>
      <c r="H1544" s="2"/>
    </row>
    <row r="1545" spans="2:8">
      <c r="B1545" s="2" t="s">
        <v>1993</v>
      </c>
      <c r="C1545" s="2">
        <v>41</v>
      </c>
      <c r="D1545" s="2" t="s">
        <v>479</v>
      </c>
      <c r="E1545" s="2"/>
      <c r="F1545" s="2"/>
      <c r="G1545" s="2"/>
      <c r="H1545" s="2"/>
    </row>
    <row r="1546" spans="2:8">
      <c r="B1546" s="2" t="s">
        <v>1994</v>
      </c>
      <c r="C1546" s="2">
        <v>40</v>
      </c>
      <c r="D1546" s="2" t="s">
        <v>479</v>
      </c>
      <c r="E1546" s="2"/>
      <c r="F1546" s="2"/>
      <c r="G1546" s="2"/>
      <c r="H1546" s="2"/>
    </row>
    <row r="1547" spans="2:8">
      <c r="B1547" s="2" t="s">
        <v>1995</v>
      </c>
      <c r="C1547" s="2">
        <v>38</v>
      </c>
      <c r="D1547" s="2" t="s">
        <v>479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14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10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17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18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18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20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20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18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15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17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37</v>
      </c>
      <c r="D1565" s="2" t="s">
        <v>479</v>
      </c>
      <c r="E1565" s="2"/>
      <c r="F1565" s="2"/>
      <c r="G1565" s="2"/>
      <c r="H1565" s="2"/>
    </row>
    <row r="1566" spans="2:8">
      <c r="B1566" s="2" t="s">
        <v>2014</v>
      </c>
      <c r="C1566" s="2">
        <v>35</v>
      </c>
      <c r="D1566" s="2" t="s">
        <v>479</v>
      </c>
      <c r="E1566" s="2"/>
      <c r="F1566" s="2"/>
      <c r="G1566" s="2"/>
      <c r="H1566" s="2"/>
    </row>
    <row r="1567" spans="2:8">
      <c r="B1567" s="2" t="s">
        <v>2015</v>
      </c>
      <c r="C1567" s="2">
        <v>15</v>
      </c>
      <c r="D1567" s="2" t="s">
        <v>479</v>
      </c>
      <c r="E1567" s="2"/>
      <c r="F1567" s="2"/>
      <c r="G1567" s="2"/>
      <c r="H1567" s="2"/>
    </row>
    <row r="1568" spans="2:8">
      <c r="B1568" s="2" t="s">
        <v>2016</v>
      </c>
      <c r="C1568" s="2">
        <v>16</v>
      </c>
      <c r="D1568" s="2" t="s">
        <v>479</v>
      </c>
      <c r="E1568" s="2"/>
      <c r="F1568" s="2"/>
      <c r="G1568" s="2"/>
      <c r="H1568" s="2"/>
    </row>
    <row r="1569" spans="2:8">
      <c r="B1569" s="2" t="s">
        <v>2017</v>
      </c>
      <c r="C1569" s="2">
        <v>16</v>
      </c>
      <c r="D1569" s="2" t="s">
        <v>479</v>
      </c>
      <c r="E1569" s="2"/>
      <c r="F1569" s="2"/>
      <c r="G1569" s="2"/>
      <c r="H1569" s="2"/>
    </row>
    <row r="1570" spans="2:8">
      <c r="B1570" s="2" t="s">
        <v>2018</v>
      </c>
      <c r="C1570" s="2">
        <v>15</v>
      </c>
      <c r="D1570" s="2" t="s">
        <v>479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14</v>
      </c>
      <c r="D1576" s="2" t="s">
        <v>479</v>
      </c>
      <c r="E1576" s="2"/>
      <c r="F1576" s="2"/>
      <c r="G1576" s="2"/>
      <c r="H1576" s="2"/>
    </row>
    <row r="1577" spans="2:8">
      <c r="B1577" s="2" t="s">
        <v>2025</v>
      </c>
      <c r="C1577" s="2">
        <v>15</v>
      </c>
      <c r="D1577" s="2" t="s">
        <v>479</v>
      </c>
      <c r="E1577" s="2"/>
      <c r="F1577" s="2"/>
      <c r="G1577" s="2"/>
      <c r="H1577" s="2"/>
    </row>
    <row r="1578" spans="2:8">
      <c r="B1578" s="2" t="s">
        <v>2026</v>
      </c>
      <c r="C1578" s="2">
        <v>14</v>
      </c>
      <c r="D1578" s="2" t="s">
        <v>479</v>
      </c>
      <c r="E1578" s="2"/>
      <c r="F1578" s="2"/>
      <c r="G1578" s="2"/>
      <c r="H1578" s="2"/>
    </row>
    <row r="1579" spans="2:8">
      <c r="B1579" s="2" t="s">
        <v>2027</v>
      </c>
      <c r="C1579" s="2">
        <v>15</v>
      </c>
      <c r="D1579" s="2" t="s">
        <v>479</v>
      </c>
      <c r="E1579" s="2"/>
      <c r="F1579" s="2"/>
      <c r="G1579" s="2"/>
      <c r="H1579" s="2"/>
    </row>
    <row r="1580" spans="2:8">
      <c r="B1580" s="2" t="s">
        <v>2028</v>
      </c>
      <c r="C1580" s="2">
        <v>11</v>
      </c>
      <c r="D1580" s="2" t="s">
        <v>479</v>
      </c>
      <c r="E1580" s="2"/>
      <c r="F1580" s="2"/>
      <c r="G1580" s="2"/>
      <c r="H1580" s="2"/>
    </row>
    <row r="1581" spans="2:8">
      <c r="B1581" s="2" t="s">
        <v>2029</v>
      </c>
      <c r="C1581" s="2">
        <v>13</v>
      </c>
      <c r="D1581" s="2" t="s">
        <v>479</v>
      </c>
      <c r="E1581" s="2"/>
      <c r="F1581" s="2"/>
      <c r="G1581" s="2"/>
      <c r="H1581" s="2"/>
    </row>
    <row r="1582" spans="2:8">
      <c r="B1582" s="2" t="s">
        <v>2030</v>
      </c>
      <c r="C1582" s="2">
        <v>12</v>
      </c>
      <c r="D1582" s="2" t="s">
        <v>479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479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479</v>
      </c>
      <c r="E1584" s="2"/>
      <c r="F1584" s="2"/>
      <c r="G1584" s="2"/>
      <c r="H1584" s="2"/>
    </row>
    <row r="1585" spans="2:8">
      <c r="B1585" s="2" t="s">
        <v>2033</v>
      </c>
      <c r="C1585" s="2">
        <v>18</v>
      </c>
      <c r="D1585" s="2" t="s">
        <v>479</v>
      </c>
      <c r="E1585" s="2"/>
      <c r="F1585" s="2"/>
      <c r="G1585" s="2"/>
      <c r="H1585" s="2"/>
    </row>
    <row r="1586" spans="2:8">
      <c r="B1586" s="2" t="s">
        <v>2034</v>
      </c>
      <c r="C1586" s="2">
        <v>13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479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479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479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479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479</v>
      </c>
      <c r="E1591" s="2"/>
      <c r="F1591" s="2"/>
      <c r="G1591" s="2"/>
      <c r="H1591" s="2"/>
    </row>
    <row r="1592" spans="2:8">
      <c r="B1592" s="2" t="s">
        <v>2040</v>
      </c>
      <c r="C1592" s="2">
        <v>16</v>
      </c>
      <c r="D1592" s="2" t="s">
        <v>479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15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479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479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479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479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479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479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479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41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479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479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479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479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479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479</v>
      </c>
      <c r="E1624" s="2"/>
      <c r="F1624" s="2"/>
      <c r="G1624" s="2"/>
      <c r="H1624" s="2"/>
    </row>
    <row r="1625" spans="2:8">
      <c r="B1625" s="2" t="s">
        <v>2073</v>
      </c>
      <c r="C1625" s="2">
        <v>17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18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17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16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22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32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29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14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14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37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13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13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23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29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16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18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18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17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17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479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479</v>
      </c>
      <c r="E1708" s="2"/>
      <c r="F1708" s="2"/>
      <c r="G1708" s="2"/>
      <c r="H1708" s="2"/>
    </row>
    <row r="1709" spans="2:8">
      <c r="B1709" s="2" t="s">
        <v>2157</v>
      </c>
      <c r="C1709" s="2">
        <v>18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18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18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17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16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18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21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18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479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479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479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479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479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479</v>
      </c>
      <c r="E1729" s="2"/>
      <c r="F1729" s="2"/>
      <c r="G1729" s="2"/>
      <c r="H1729" s="2"/>
    </row>
    <row r="1730" spans="2:8">
      <c r="B1730" s="2" t="s">
        <v>2178</v>
      </c>
      <c r="C1730" s="2">
        <v>7</v>
      </c>
      <c r="D1730" s="2" t="s">
        <v>479</v>
      </c>
      <c r="E1730" s="2"/>
      <c r="F1730" s="2"/>
      <c r="G1730" s="2"/>
      <c r="H1730" s="2"/>
    </row>
    <row r="1731" spans="2:8">
      <c r="B1731" s="2" t="s">
        <v>2179</v>
      </c>
      <c r="C1731" s="2">
        <v>8</v>
      </c>
      <c r="D1731" s="2" t="s">
        <v>479</v>
      </c>
      <c r="E1731" s="2"/>
      <c r="F1731" s="2"/>
      <c r="G1731" s="2"/>
      <c r="H1731" s="2"/>
    </row>
    <row r="1732" spans="2:8">
      <c r="B1732" s="2" t="s">
        <v>2180</v>
      </c>
      <c r="C1732" s="2">
        <v>9</v>
      </c>
      <c r="D1732" s="2" t="s">
        <v>479</v>
      </c>
      <c r="E1732" s="2"/>
      <c r="F1732" s="2"/>
      <c r="G1732" s="2"/>
      <c r="H1732" s="2"/>
    </row>
    <row r="1733" spans="2:8">
      <c r="B1733" s="2" t="s">
        <v>2181</v>
      </c>
      <c r="C1733" s="2">
        <v>10</v>
      </c>
      <c r="D1733" s="2" t="s">
        <v>479</v>
      </c>
      <c r="E1733" s="2"/>
      <c r="F1733" s="2"/>
      <c r="G1733" s="2"/>
      <c r="H1733" s="2"/>
    </row>
    <row r="1734" spans="2:8">
      <c r="B1734" s="2" t="s">
        <v>2182</v>
      </c>
      <c r="C1734" s="2">
        <v>10</v>
      </c>
      <c r="D1734" s="2" t="s">
        <v>479</v>
      </c>
      <c r="E1734" s="2"/>
      <c r="F1734" s="2"/>
      <c r="G1734" s="2"/>
      <c r="H1734" s="2"/>
    </row>
    <row r="1735" spans="2:8">
      <c r="B1735" s="2" t="s">
        <v>2183</v>
      </c>
      <c r="C1735" s="2">
        <v>10</v>
      </c>
      <c r="D1735" s="2" t="s">
        <v>479</v>
      </c>
      <c r="E1735" s="2"/>
      <c r="F1735" s="2"/>
      <c r="G1735" s="2"/>
      <c r="H1735" s="2"/>
    </row>
    <row r="1736" spans="2:8">
      <c r="B1736" s="2" t="s">
        <v>2184</v>
      </c>
      <c r="C1736" s="2">
        <v>10</v>
      </c>
      <c r="D1736" s="2" t="s">
        <v>479</v>
      </c>
      <c r="E1736" s="2"/>
      <c r="F1736" s="2"/>
      <c r="G1736" s="2"/>
      <c r="H1736" s="2"/>
    </row>
    <row r="1737" spans="2:8">
      <c r="B1737" s="2" t="s">
        <v>2185</v>
      </c>
      <c r="C1737" s="2">
        <v>11</v>
      </c>
      <c r="D1737" s="2" t="s">
        <v>479</v>
      </c>
      <c r="E1737" s="2"/>
      <c r="F1737" s="2"/>
      <c r="G1737" s="2"/>
      <c r="H1737" s="2"/>
    </row>
    <row r="1738" spans="2:8">
      <c r="B1738" s="2" t="s">
        <v>2186</v>
      </c>
      <c r="C1738" s="2">
        <v>11</v>
      </c>
      <c r="D1738" s="2" t="s">
        <v>479</v>
      </c>
      <c r="E1738" s="2"/>
      <c r="F1738" s="2"/>
      <c r="G1738" s="2"/>
      <c r="H1738" s="2"/>
    </row>
    <row r="1739" spans="2:8">
      <c r="B1739" s="2" t="s">
        <v>2187</v>
      </c>
      <c r="C1739" s="2">
        <v>12</v>
      </c>
      <c r="D1739" s="2" t="s">
        <v>479</v>
      </c>
      <c r="E1739" s="2"/>
      <c r="F1739" s="2"/>
      <c r="G1739" s="2"/>
      <c r="H1739" s="2"/>
    </row>
    <row r="1740" spans="2:8">
      <c r="B1740" s="2" t="s">
        <v>2188</v>
      </c>
      <c r="C1740" s="2">
        <v>12</v>
      </c>
      <c r="D1740" s="2" t="s">
        <v>479</v>
      </c>
      <c r="E1740" s="2"/>
      <c r="F1740" s="2"/>
      <c r="G1740" s="2"/>
      <c r="H1740" s="2"/>
    </row>
    <row r="1741" spans="2:8">
      <c r="B1741" s="2" t="s">
        <v>2189</v>
      </c>
      <c r="C1741" s="2">
        <v>12</v>
      </c>
      <c r="D1741" s="2" t="s">
        <v>479</v>
      </c>
      <c r="E1741" s="2"/>
      <c r="F1741" s="2"/>
      <c r="G1741" s="2"/>
      <c r="H1741" s="2"/>
    </row>
    <row r="1742" spans="2:8">
      <c r="B1742" s="2" t="s">
        <v>2190</v>
      </c>
      <c r="C1742" s="2">
        <v>12</v>
      </c>
      <c r="D1742" s="2" t="s">
        <v>479</v>
      </c>
      <c r="E1742" s="2"/>
      <c r="F1742" s="2"/>
      <c r="G1742" s="2"/>
      <c r="H1742" s="2"/>
    </row>
    <row r="1743" spans="2:8">
      <c r="B1743" s="2" t="s">
        <v>2191</v>
      </c>
      <c r="C1743" s="2">
        <v>12</v>
      </c>
      <c r="D1743" s="2" t="s">
        <v>479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19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21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26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22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22</v>
      </c>
      <c r="D1754" s="2" t="s">
        <v>479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479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479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479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479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479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479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479</v>
      </c>
      <c r="E1761" s="2"/>
      <c r="F1761" s="2"/>
      <c r="G1761" s="2"/>
      <c r="H1761" s="2"/>
    </row>
    <row r="1762" spans="2:8">
      <c r="B1762" s="2" t="s">
        <v>2210</v>
      </c>
      <c r="C1762" s="2">
        <v>36</v>
      </c>
      <c r="D1762" s="2" t="s">
        <v>479</v>
      </c>
      <c r="E1762" s="2"/>
      <c r="F1762" s="2"/>
      <c r="G1762" s="2"/>
      <c r="H1762" s="2"/>
    </row>
    <row r="1763" spans="2:8">
      <c r="B1763" s="2" t="s">
        <v>2211</v>
      </c>
      <c r="C1763" s="2">
        <v>37</v>
      </c>
      <c r="D1763" s="2" t="s">
        <v>479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479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479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37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38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35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479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479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479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479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28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28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35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479</v>
      </c>
      <c r="E1787" s="2"/>
      <c r="F1787" s="2"/>
      <c r="G1787" s="2"/>
      <c r="H1787" s="2"/>
    </row>
    <row r="1788" spans="2:8">
      <c r="B1788" s="2" t="s">
        <v>2236</v>
      </c>
      <c r="C1788" s="2">
        <v>33</v>
      </c>
      <c r="D1788" s="2" t="s">
        <v>479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479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479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36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38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32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32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11</v>
      </c>
      <c r="D1807" s="2" t="s">
        <v>479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479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479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479</v>
      </c>
      <c r="E1810" s="2"/>
      <c r="F1810" s="2"/>
      <c r="G1810" s="2"/>
      <c r="H1810" s="2"/>
    </row>
    <row r="1811" spans="2:8">
      <c r="B1811" s="2" t="s">
        <v>2259</v>
      </c>
      <c r="C1811" s="2">
        <v>31</v>
      </c>
      <c r="D1811" s="2" t="s">
        <v>479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479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479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479</v>
      </c>
      <c r="E1814" s="2"/>
      <c r="F1814" s="2"/>
      <c r="G1814" s="2"/>
      <c r="H1814" s="2"/>
    </row>
    <row r="1815" spans="2:8">
      <c r="B1815" s="2" t="s">
        <v>2263</v>
      </c>
      <c r="C1815" s="2">
        <v>15</v>
      </c>
      <c r="D1815" s="2" t="s">
        <v>479</v>
      </c>
      <c r="E1815" s="2"/>
      <c r="F1815" s="2"/>
      <c r="G1815" s="2"/>
      <c r="H1815" s="2"/>
    </row>
    <row r="1816" spans="2:8">
      <c r="B1816" s="2" t="s">
        <v>2264</v>
      </c>
      <c r="C1816" s="2">
        <v>14</v>
      </c>
      <c r="D1816" s="2" t="s">
        <v>479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479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479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19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16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32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14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479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479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479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479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479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479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479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479</v>
      </c>
      <c r="E1850" s="2"/>
      <c r="F1850" s="2"/>
      <c r="G1850" s="2"/>
      <c r="H1850" s="2"/>
    </row>
    <row r="1851" spans="2:8">
      <c r="B1851" s="2" t="s">
        <v>2299</v>
      </c>
      <c r="C1851" s="2">
        <v>14</v>
      </c>
      <c r="D1851" s="2" t="s">
        <v>479</v>
      </c>
      <c r="E1851" s="2"/>
      <c r="F1851" s="2"/>
      <c r="G1851" s="2"/>
      <c r="H1851" s="2"/>
    </row>
    <row r="1852" spans="2:8">
      <c r="B1852" s="2" t="s">
        <v>2300</v>
      </c>
      <c r="C1852" s="2">
        <v>18</v>
      </c>
      <c r="D1852" s="2" t="s">
        <v>479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479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479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479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479</v>
      </c>
      <c r="E1856" s="2"/>
      <c r="F1856" s="2"/>
      <c r="G1856" s="2"/>
      <c r="H1856" s="2"/>
    </row>
    <row r="1857" spans="2:8">
      <c r="B1857" s="2" t="s">
        <v>2305</v>
      </c>
      <c r="C1857" s="2">
        <v>18</v>
      </c>
      <c r="D1857" s="2" t="s">
        <v>479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23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479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479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32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17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40</v>
      </c>
      <c r="D1875" s="2" t="s">
        <v>479</v>
      </c>
      <c r="E1875" s="2"/>
      <c r="F1875" s="2"/>
      <c r="G1875" s="2"/>
      <c r="H1875" s="2"/>
    </row>
    <row r="1876" spans="2:8">
      <c r="B1876" s="2" t="s">
        <v>2324</v>
      </c>
      <c r="C1876" s="2">
        <v>40</v>
      </c>
      <c r="D1876" s="2" t="s">
        <v>479</v>
      </c>
      <c r="E1876" s="2"/>
      <c r="F1876" s="2"/>
      <c r="G1876" s="2"/>
      <c r="H1876" s="2"/>
    </row>
    <row r="1877" spans="2:8">
      <c r="B1877" s="2" t="s">
        <v>2325</v>
      </c>
      <c r="C1877" s="2">
        <v>39</v>
      </c>
      <c r="D1877" s="2" t="s">
        <v>479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479</v>
      </c>
      <c r="E1878" s="2"/>
      <c r="F1878" s="2"/>
      <c r="G1878" s="2"/>
      <c r="H1878" s="2"/>
    </row>
    <row r="1879" spans="2:8">
      <c r="B1879" s="2" t="s">
        <v>2327</v>
      </c>
      <c r="C1879" s="2">
        <v>36</v>
      </c>
      <c r="D1879" s="2" t="s">
        <v>479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479</v>
      </c>
      <c r="E1880" s="2"/>
      <c r="F1880" s="2"/>
      <c r="G1880" s="2"/>
      <c r="H1880" s="2"/>
    </row>
    <row r="1881" spans="2:8">
      <c r="B1881" s="2" t="s">
        <v>2329</v>
      </c>
      <c r="C1881" s="2">
        <v>36</v>
      </c>
      <c r="D1881" s="2" t="s">
        <v>479</v>
      </c>
      <c r="E1881" s="2"/>
      <c r="F1881" s="2"/>
      <c r="G1881" s="2"/>
      <c r="H1881" s="2"/>
    </row>
    <row r="1882" spans="2:8">
      <c r="B1882" s="2" t="s">
        <v>2330</v>
      </c>
      <c r="C1882" s="2">
        <v>35</v>
      </c>
      <c r="D1882" s="2" t="s">
        <v>479</v>
      </c>
      <c r="E1882" s="2"/>
      <c r="F1882" s="2"/>
      <c r="G1882" s="2"/>
      <c r="H1882" s="2"/>
    </row>
    <row r="1883" spans="2:8">
      <c r="B1883" s="2" t="s">
        <v>2331</v>
      </c>
      <c r="C1883" s="2">
        <v>35</v>
      </c>
      <c r="D1883" s="2" t="s">
        <v>479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479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479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24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33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10</v>
      </c>
      <c r="D1916" s="2" t="s">
        <v>479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40</v>
      </c>
      <c r="D1923" s="2" t="s">
        <v>479</v>
      </c>
      <c r="E1923" s="2"/>
      <c r="F1923" s="2"/>
      <c r="G1923" s="2"/>
      <c r="H1923" s="2"/>
    </row>
    <row r="1924" spans="2:8">
      <c r="B1924" s="2" t="s">
        <v>2372</v>
      </c>
      <c r="C1924" s="2">
        <v>41</v>
      </c>
      <c r="D1924" s="2" t="s">
        <v>479</v>
      </c>
      <c r="E1924" s="2"/>
      <c r="F1924" s="2"/>
      <c r="G1924" s="2"/>
      <c r="H1924" s="2"/>
    </row>
    <row r="1925" spans="2:8">
      <c r="B1925" s="2" t="s">
        <v>2373</v>
      </c>
      <c r="C1925" s="2">
        <v>39</v>
      </c>
      <c r="D1925" s="2" t="s">
        <v>479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479</v>
      </c>
      <c r="E1926" s="2"/>
      <c r="F1926" s="2"/>
      <c r="G1926" s="2"/>
      <c r="H1926" s="2"/>
    </row>
    <row r="1927" spans="2:8">
      <c r="B1927" s="2" t="s">
        <v>2375</v>
      </c>
      <c r="C1927" s="2">
        <v>35</v>
      </c>
      <c r="D1927" s="2" t="s">
        <v>479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479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479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21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16</v>
      </c>
      <c r="D1938" s="2" t="s">
        <v>479</v>
      </c>
      <c r="E1938" s="2"/>
      <c r="F1938" s="2"/>
      <c r="G1938" s="2"/>
      <c r="H1938" s="2"/>
    </row>
    <row r="1939" spans="2:8">
      <c r="B1939" s="2" t="s">
        <v>2387</v>
      </c>
      <c r="C1939" s="2">
        <v>16</v>
      </c>
      <c r="D1939" s="2" t="s">
        <v>479</v>
      </c>
      <c r="E1939" s="2"/>
      <c r="F1939" s="2"/>
      <c r="G1939" s="2"/>
      <c r="H1939" s="2"/>
    </row>
    <row r="1940" spans="2:8">
      <c r="B1940" s="2" t="s">
        <v>2388</v>
      </c>
      <c r="C1940" s="2">
        <v>18</v>
      </c>
      <c r="D1940" s="2" t="s">
        <v>479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15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15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14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13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13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8</v>
      </c>
      <c r="D1959" s="2" t="s">
        <v>479</v>
      </c>
      <c r="E1959" s="2"/>
      <c r="F1959" s="2"/>
      <c r="G1959" s="2"/>
      <c r="H1959" s="2"/>
    </row>
    <row r="1960" spans="2:8">
      <c r="B1960" s="2" t="s">
        <v>2408</v>
      </c>
      <c r="C1960" s="2">
        <v>9</v>
      </c>
      <c r="D1960" s="2" t="s">
        <v>479</v>
      </c>
      <c r="E1960" s="2"/>
      <c r="F1960" s="2"/>
      <c r="G1960" s="2"/>
      <c r="H1960" s="2"/>
    </row>
    <row r="1961" spans="2:8">
      <c r="B1961" s="2" t="s">
        <v>2409</v>
      </c>
      <c r="C1961" s="2">
        <v>10</v>
      </c>
      <c r="D1961" s="2" t="s">
        <v>479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479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479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479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479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479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479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479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479</v>
      </c>
      <c r="E1969" s="2"/>
      <c r="F1969" s="2"/>
      <c r="G1969" s="2"/>
      <c r="H1969" s="2"/>
    </row>
    <row r="1970" spans="2:8">
      <c r="B1970" s="2" t="s">
        <v>2418</v>
      </c>
      <c r="C1970" s="2">
        <v>35</v>
      </c>
      <c r="D1970" s="2" t="s">
        <v>479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479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479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35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8</v>
      </c>
      <c r="D1979" s="2" t="s">
        <v>479</v>
      </c>
      <c r="E1979" s="2"/>
      <c r="F1979" s="2"/>
      <c r="G1979" s="2"/>
      <c r="H1979" s="2"/>
    </row>
    <row r="1980" spans="2:8">
      <c r="B1980" s="2" t="s">
        <v>2428</v>
      </c>
      <c r="C1980" s="2">
        <v>11</v>
      </c>
      <c r="D1980" s="2" t="s">
        <v>479</v>
      </c>
      <c r="E1980" s="2"/>
      <c r="F1980" s="2"/>
      <c r="G1980" s="2"/>
      <c r="H1980" s="2"/>
    </row>
    <row r="1981" spans="2:8">
      <c r="B1981" s="2" t="s">
        <v>2429</v>
      </c>
      <c r="C1981" s="2">
        <v>15</v>
      </c>
      <c r="D1981" s="2" t="s">
        <v>479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479</v>
      </c>
      <c r="E1982" s="2"/>
      <c r="F1982" s="2"/>
      <c r="G1982" s="2"/>
      <c r="H1982" s="2"/>
    </row>
    <row r="1983" spans="2:8">
      <c r="B1983" s="2" t="s">
        <v>2431</v>
      </c>
      <c r="C1983" s="2">
        <v>17</v>
      </c>
      <c r="D1983" s="2" t="s">
        <v>479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479</v>
      </c>
      <c r="E1984" s="2"/>
      <c r="F1984" s="2"/>
      <c r="G1984" s="2"/>
      <c r="H1984" s="2"/>
    </row>
    <row r="1985" spans="2:8">
      <c r="B1985" s="2" t="s">
        <v>2433</v>
      </c>
      <c r="C1985" s="2">
        <v>15</v>
      </c>
      <c r="D1985" s="2" t="s">
        <v>479</v>
      </c>
      <c r="E1985" s="2"/>
      <c r="F1985" s="2"/>
      <c r="G1985" s="2"/>
      <c r="H1985" s="2"/>
    </row>
    <row r="1986" spans="2:8">
      <c r="B1986" s="2" t="s">
        <v>2434</v>
      </c>
      <c r="C1986" s="2">
        <v>14</v>
      </c>
      <c r="D1986" s="2" t="s">
        <v>479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479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479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479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479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479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479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479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479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479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479</v>
      </c>
      <c r="E1996" s="2"/>
      <c r="F1996" s="2"/>
      <c r="G1996" s="2"/>
      <c r="H1996" s="2"/>
    </row>
    <row r="1997" spans="2:8">
      <c r="B1997" s="2" t="s">
        <v>2445</v>
      </c>
      <c r="C1997" s="2">
        <v>28</v>
      </c>
      <c r="D1997" s="2" t="s">
        <v>479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479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479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479</v>
      </c>
      <c r="E2000" s="2"/>
      <c r="F2000" s="2"/>
      <c r="G2000" s="2"/>
      <c r="H2000" s="2"/>
    </row>
    <row r="2001" spans="2:8">
      <c r="B2001" s="2" t="s">
        <v>2449</v>
      </c>
      <c r="C2001" s="2">
        <v>10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479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479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479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479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479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479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30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479</v>
      </c>
      <c r="E2014" s="2"/>
      <c r="F2014" s="2"/>
      <c r="G2014" s="2"/>
      <c r="H2014" s="2"/>
    </row>
    <row r="2015" spans="2:8">
      <c r="B2015" s="2" t="s">
        <v>2463</v>
      </c>
      <c r="C2015" s="2">
        <v>17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16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17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17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17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15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13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12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8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14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15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14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479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479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479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479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479</v>
      </c>
      <c r="E2035" s="2"/>
      <c r="F2035" s="2"/>
      <c r="G2035" s="2"/>
      <c r="H2035" s="2"/>
    </row>
    <row r="2036" spans="2:8">
      <c r="B2036" s="2" t="s">
        <v>2484</v>
      </c>
      <c r="C2036" s="2">
        <v>17</v>
      </c>
      <c r="D2036" s="2" t="s">
        <v>479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479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479</v>
      </c>
      <c r="E2038" s="2"/>
      <c r="F2038" s="2"/>
      <c r="G2038" s="2"/>
      <c r="H2038" s="2"/>
    </row>
    <row r="2039" spans="2:8">
      <c r="B2039" s="2" t="s">
        <v>2487</v>
      </c>
      <c r="C2039" s="2">
        <v>20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17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10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16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34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34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34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33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34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15</v>
      </c>
      <c r="D2064" s="2" t="s">
        <v>479</v>
      </c>
      <c r="E2064" s="2"/>
      <c r="F2064" s="2"/>
      <c r="G2064" s="2"/>
      <c r="H2064" s="2"/>
    </row>
    <row r="2065" spans="2:8">
      <c r="B2065" s="2" t="s">
        <v>2513</v>
      </c>
      <c r="C2065" s="2">
        <v>14</v>
      </c>
      <c r="D2065" s="2" t="s">
        <v>479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33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34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479</v>
      </c>
      <c r="E2072" s="2"/>
      <c r="F2072" s="2"/>
      <c r="G2072" s="2"/>
      <c r="H2072" s="2"/>
    </row>
    <row r="2073" spans="2:8">
      <c r="B2073" s="2" t="s">
        <v>2521</v>
      </c>
      <c r="C2073" s="2">
        <v>20</v>
      </c>
      <c r="D2073" s="2" t="s">
        <v>479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479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479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479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479</v>
      </c>
      <c r="E2077" s="2"/>
      <c r="F2077" s="2"/>
      <c r="G2077" s="2"/>
      <c r="H2077" s="2"/>
    </row>
    <row r="2078" spans="2:8">
      <c r="B2078" s="2" t="s">
        <v>2526</v>
      </c>
      <c r="C2078" s="2">
        <v>21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20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20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21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479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479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479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479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479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479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479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479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22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24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24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19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17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25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11</v>
      </c>
      <c r="D2121" s="2" t="s">
        <v>479</v>
      </c>
      <c r="E2121" s="2"/>
      <c r="F2121" s="2"/>
      <c r="G2121" s="2"/>
      <c r="H2121" s="2"/>
    </row>
    <row r="2122" spans="2:8">
      <c r="B2122" s="2" t="s">
        <v>2570</v>
      </c>
      <c r="C2122" s="2">
        <v>18</v>
      </c>
      <c r="D2122" s="2" t="s">
        <v>479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479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479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479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479</v>
      </c>
      <c r="E2126" s="2"/>
      <c r="F2126" s="2"/>
      <c r="G2126" s="2"/>
      <c r="H2126" s="2"/>
    </row>
    <row r="2127" spans="2:8">
      <c r="B2127" s="2" t="s">
        <v>2575</v>
      </c>
      <c r="C2127" s="2">
        <v>37</v>
      </c>
      <c r="D2127" s="2" t="s">
        <v>479</v>
      </c>
      <c r="E2127" s="2"/>
      <c r="F2127" s="2"/>
      <c r="G2127" s="2"/>
      <c r="H2127" s="2"/>
    </row>
    <row r="2128" spans="2:8">
      <c r="B2128" s="2" t="s">
        <v>2576</v>
      </c>
      <c r="C2128" s="2">
        <v>37</v>
      </c>
      <c r="D2128" s="2" t="s">
        <v>479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479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479</v>
      </c>
      <c r="E2130" s="2"/>
      <c r="F2130" s="2"/>
      <c r="G2130" s="2"/>
      <c r="H2130" s="2"/>
    </row>
    <row r="2131" spans="2:8">
      <c r="B2131" s="2" t="s">
        <v>2579</v>
      </c>
      <c r="C2131" s="2">
        <v>12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15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11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9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9</v>
      </c>
      <c r="D2135" s="2" t="s">
        <v>479</v>
      </c>
      <c r="E2135" s="2"/>
      <c r="F2135" s="2"/>
      <c r="G2135" s="2"/>
      <c r="H2135" s="2"/>
    </row>
    <row r="2136" spans="2:8">
      <c r="B2136" s="2" t="s">
        <v>2584</v>
      </c>
      <c r="C2136" s="2">
        <v>10</v>
      </c>
      <c r="D2136" s="2" t="s">
        <v>479</v>
      </c>
      <c r="E2136" s="2"/>
      <c r="F2136" s="2"/>
      <c r="G2136" s="2"/>
      <c r="H2136" s="2"/>
    </row>
    <row r="2137" spans="2:8">
      <c r="B2137" s="2" t="s">
        <v>2585</v>
      </c>
      <c r="C2137" s="2">
        <v>10</v>
      </c>
      <c r="D2137" s="2" t="s">
        <v>479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479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479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479</v>
      </c>
      <c r="E2140" s="2"/>
      <c r="F2140" s="2"/>
      <c r="G2140" s="2"/>
      <c r="H2140" s="2"/>
    </row>
    <row r="2141" spans="2:8">
      <c r="B2141" s="2" t="s">
        <v>2589</v>
      </c>
      <c r="C2141" s="2">
        <v>22</v>
      </c>
      <c r="D2141" s="2" t="s">
        <v>479</v>
      </c>
      <c r="E2141" s="2"/>
      <c r="F2141" s="2"/>
      <c r="G2141" s="2"/>
      <c r="H2141" s="2"/>
    </row>
    <row r="2142" spans="2:8">
      <c r="B2142" s="2" t="s">
        <v>2590</v>
      </c>
      <c r="C2142" s="2">
        <v>19</v>
      </c>
      <c r="D2142" s="2" t="s">
        <v>479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479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479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479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479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479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479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479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31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32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32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24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479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479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479</v>
      </c>
      <c r="E2164" s="2"/>
      <c r="F2164" s="2"/>
      <c r="G2164" s="2"/>
      <c r="H2164" s="2"/>
    </row>
    <row r="2165" spans="2:8">
      <c r="B2165" s="2" t="s">
        <v>2613</v>
      </c>
      <c r="C2165" s="2">
        <v>33</v>
      </c>
      <c r="D2165" s="2" t="s">
        <v>479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479</v>
      </c>
      <c r="E2166" s="2"/>
      <c r="F2166" s="2"/>
      <c r="G2166" s="2"/>
      <c r="H2166" s="2"/>
    </row>
    <row r="2167" spans="2:8">
      <c r="B2167" s="2" t="s">
        <v>2615</v>
      </c>
      <c r="C2167" s="2">
        <v>32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479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479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479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479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479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479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479</v>
      </c>
      <c r="E2179" s="2"/>
      <c r="F2179" s="2"/>
      <c r="G2179" s="2"/>
      <c r="H2179" s="2"/>
    </row>
    <row r="2180" spans="2:8">
      <c r="B2180" s="2" t="s">
        <v>2628</v>
      </c>
      <c r="C2180" s="2">
        <v>23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22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479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479</v>
      </c>
      <c r="E2189" s="2"/>
      <c r="F2189" s="2"/>
      <c r="G2189" s="2"/>
      <c r="H2189" s="2"/>
    </row>
    <row r="2190" spans="2:8">
      <c r="B2190" s="2" t="s">
        <v>2638</v>
      </c>
      <c r="C2190" s="2">
        <v>19</v>
      </c>
      <c r="D2190" s="2" t="s">
        <v>479</v>
      </c>
      <c r="E2190" s="2"/>
      <c r="F2190" s="2"/>
      <c r="G2190" s="2"/>
      <c r="H2190" s="2"/>
    </row>
    <row r="2191" spans="2:8">
      <c r="B2191" s="2" t="s">
        <v>2639</v>
      </c>
      <c r="C2191" s="2">
        <v>15</v>
      </c>
      <c r="D2191" s="2" t="s">
        <v>479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479</v>
      </c>
      <c r="E2192" s="2"/>
      <c r="F2192" s="2"/>
      <c r="G2192" s="2"/>
      <c r="H2192" s="2"/>
    </row>
    <row r="2193" spans="2:8">
      <c r="B2193" s="2" t="s">
        <v>2641</v>
      </c>
      <c r="C2193" s="2">
        <v>20</v>
      </c>
      <c r="D2193" s="2" t="s">
        <v>479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479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479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479</v>
      </c>
      <c r="E2196" s="2"/>
      <c r="F2196" s="2"/>
      <c r="G2196" s="2"/>
      <c r="H2196" s="2"/>
    </row>
    <row r="2197" spans="2:8">
      <c r="B2197" s="2" t="s">
        <v>2645</v>
      </c>
      <c r="C2197" s="2">
        <v>27</v>
      </c>
      <c r="D2197" s="2" t="s">
        <v>479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479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479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479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479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479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479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479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479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479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479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479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479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479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479</v>
      </c>
      <c r="E2212" s="2"/>
      <c r="F2212" s="2"/>
      <c r="G2212" s="2"/>
      <c r="H2212" s="2"/>
    </row>
    <row r="2213" spans="2:8">
      <c r="B2213" s="2" t="s">
        <v>2661</v>
      </c>
      <c r="C2213" s="2">
        <v>41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34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33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479</v>
      </c>
      <c r="E2220" s="2"/>
      <c r="F2220" s="2"/>
      <c r="G2220" s="2"/>
      <c r="H2220" s="2"/>
    </row>
    <row r="2221" spans="2:8">
      <c r="B2221" s="2" t="s">
        <v>2669</v>
      </c>
      <c r="C2221" s="2">
        <v>29</v>
      </c>
      <c r="D2221" s="2" t="s">
        <v>479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479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479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479</v>
      </c>
      <c r="E2224" s="2"/>
      <c r="F2224" s="2"/>
      <c r="G2224" s="2"/>
      <c r="H2224" s="2"/>
    </row>
    <row r="2225" spans="2:8">
      <c r="B2225" s="2" t="s">
        <v>2673</v>
      </c>
      <c r="C2225" s="2">
        <v>14</v>
      </c>
      <c r="D2225" s="2" t="s">
        <v>479</v>
      </c>
      <c r="E2225" s="2"/>
      <c r="F2225" s="2"/>
      <c r="G2225" s="2"/>
      <c r="H2225" s="2"/>
    </row>
    <row r="2226" spans="2:8">
      <c r="B2226" s="2" t="s">
        <v>2674</v>
      </c>
      <c r="C2226" s="2">
        <v>9</v>
      </c>
      <c r="D2226" s="2" t="s">
        <v>479</v>
      </c>
      <c r="E2226" s="2"/>
      <c r="F2226" s="2"/>
      <c r="G2226" s="2"/>
      <c r="H2226" s="2"/>
    </row>
    <row r="2227" spans="2:8">
      <c r="B2227" s="2" t="s">
        <v>2675</v>
      </c>
      <c r="C2227" s="2">
        <v>6</v>
      </c>
      <c r="D2227" s="2" t="s">
        <v>479</v>
      </c>
      <c r="E2227" s="2"/>
      <c r="F2227" s="2"/>
      <c r="G2227" s="2"/>
      <c r="H2227" s="2"/>
    </row>
    <row r="2228" spans="2:8">
      <c r="B2228" s="2" t="s">
        <v>2676</v>
      </c>
      <c r="C2228" s="2">
        <v>23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479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479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479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479</v>
      </c>
      <c r="E2244" s="2"/>
      <c r="F2244" s="2"/>
      <c r="G2244" s="2"/>
      <c r="H2244" s="2"/>
    </row>
    <row r="2245" spans="2:8">
      <c r="B2245" s="2" t="s">
        <v>2693</v>
      </c>
      <c r="C2245" s="2">
        <v>19</v>
      </c>
      <c r="D2245" s="2" t="s">
        <v>479</v>
      </c>
      <c r="E2245" s="2"/>
      <c r="F2245" s="2"/>
      <c r="G2245" s="2"/>
      <c r="H2245" s="2"/>
    </row>
    <row r="2246" spans="2:8">
      <c r="B2246" s="2" t="s">
        <v>2694</v>
      </c>
      <c r="C2246" s="2">
        <v>14</v>
      </c>
      <c r="D2246" s="2" t="s">
        <v>479</v>
      </c>
      <c r="E2246" s="2"/>
      <c r="F2246" s="2"/>
      <c r="G2246" s="2"/>
      <c r="H2246" s="2"/>
    </row>
    <row r="2247" spans="2:8">
      <c r="B2247" s="2" t="s">
        <v>2695</v>
      </c>
      <c r="C2247" s="2">
        <v>15</v>
      </c>
      <c r="D2247" s="2" t="s">
        <v>479</v>
      </c>
      <c r="E2247" s="2"/>
      <c r="F2247" s="2"/>
      <c r="G2247" s="2"/>
      <c r="H2247" s="2"/>
    </row>
    <row r="2248" spans="2:8">
      <c r="B2248" s="2" t="s">
        <v>2696</v>
      </c>
      <c r="C2248" s="2">
        <v>21</v>
      </c>
      <c r="D2248" s="2" t="s">
        <v>479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479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479</v>
      </c>
      <c r="E2250" s="2"/>
      <c r="F2250" s="2"/>
      <c r="G2250" s="2"/>
      <c r="H2250" s="2"/>
    </row>
    <row r="2251" spans="2:8">
      <c r="B2251" s="2" t="s">
        <v>2699</v>
      </c>
      <c r="C2251" s="2">
        <v>20</v>
      </c>
      <c r="D2251" s="2" t="s">
        <v>479</v>
      </c>
      <c r="E2251" s="2"/>
      <c r="F2251" s="2"/>
      <c r="G2251" s="2"/>
      <c r="H2251" s="2"/>
    </row>
    <row r="2252" spans="2:8">
      <c r="B2252" s="2" t="s">
        <v>2700</v>
      </c>
      <c r="C2252" s="2">
        <v>18</v>
      </c>
      <c r="D2252" s="2" t="s">
        <v>479</v>
      </c>
      <c r="E2252" s="2"/>
      <c r="F2252" s="2"/>
      <c r="G2252" s="2"/>
      <c r="H2252" s="2"/>
    </row>
    <row r="2253" spans="2:8">
      <c r="B2253" s="2" t="s">
        <v>2701</v>
      </c>
      <c r="C2253" s="2">
        <v>17</v>
      </c>
      <c r="D2253" s="2" t="s">
        <v>479</v>
      </c>
      <c r="E2253" s="2"/>
      <c r="F2253" s="2"/>
      <c r="G2253" s="2"/>
      <c r="H2253" s="2"/>
    </row>
    <row r="2254" spans="2:8">
      <c r="B2254" s="2" t="s">
        <v>2702</v>
      </c>
      <c r="C2254" s="2">
        <v>15</v>
      </c>
      <c r="D2254" s="2" t="s">
        <v>479</v>
      </c>
      <c r="E2254" s="2"/>
      <c r="F2254" s="2"/>
      <c r="G2254" s="2"/>
      <c r="H2254" s="2"/>
    </row>
    <row r="2255" spans="2:8">
      <c r="B2255" s="2" t="s">
        <v>2703</v>
      </c>
      <c r="C2255" s="2">
        <v>13</v>
      </c>
      <c r="D2255" s="2" t="s">
        <v>479</v>
      </c>
      <c r="E2255" s="2"/>
      <c r="F2255" s="2"/>
      <c r="G2255" s="2"/>
      <c r="H2255" s="2"/>
    </row>
    <row r="2256" spans="2:8">
      <c r="B2256" s="2" t="s">
        <v>2704</v>
      </c>
      <c r="C2256" s="2">
        <v>16</v>
      </c>
      <c r="D2256" s="2" t="s">
        <v>479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479</v>
      </c>
      <c r="E2257" s="2"/>
      <c r="F2257" s="2"/>
      <c r="G2257" s="2"/>
      <c r="H2257" s="2"/>
    </row>
    <row r="2258" spans="2:8">
      <c r="B2258" s="2" t="s">
        <v>2706</v>
      </c>
      <c r="C2258" s="2">
        <v>11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14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20</v>
      </c>
      <c r="D2270" s="2" t="s">
        <v>479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479</v>
      </c>
      <c r="E2271" s="2"/>
      <c r="F2271" s="2"/>
      <c r="G2271" s="2"/>
      <c r="H2271" s="2"/>
    </row>
    <row r="2272" spans="2:8">
      <c r="B2272" s="2" t="s">
        <v>2720</v>
      </c>
      <c r="C2272" s="2">
        <v>21</v>
      </c>
      <c r="D2272" s="2" t="s">
        <v>479</v>
      </c>
      <c r="E2272" s="2"/>
      <c r="F2272" s="2"/>
      <c r="G2272" s="2"/>
      <c r="H2272" s="2"/>
    </row>
    <row r="2273" spans="2:8">
      <c r="B2273" s="2" t="s">
        <v>2721</v>
      </c>
      <c r="C2273" s="2">
        <v>20</v>
      </c>
      <c r="D2273" s="2" t="s">
        <v>479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479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479</v>
      </c>
      <c r="E2275" s="2"/>
      <c r="F2275" s="2"/>
      <c r="G2275" s="2"/>
      <c r="H2275" s="2"/>
    </row>
    <row r="2276" spans="2:8">
      <c r="B2276" s="2" t="s">
        <v>2724</v>
      </c>
      <c r="C2276" s="2">
        <v>17</v>
      </c>
      <c r="D2276" s="2" t="s">
        <v>479</v>
      </c>
      <c r="E2276" s="2"/>
      <c r="F2276" s="2"/>
      <c r="G2276" s="2"/>
      <c r="H2276" s="2"/>
    </row>
    <row r="2277" spans="2:8">
      <c r="B2277" s="2" t="s">
        <v>2725</v>
      </c>
      <c r="C2277" s="2">
        <v>16</v>
      </c>
      <c r="D2277" s="2" t="s">
        <v>479</v>
      </c>
      <c r="E2277" s="2"/>
      <c r="F2277" s="2"/>
      <c r="G2277" s="2"/>
      <c r="H2277" s="2"/>
    </row>
    <row r="2278" spans="2:8">
      <c r="B2278" s="2" t="s">
        <v>2726</v>
      </c>
      <c r="C2278" s="2">
        <v>16</v>
      </c>
      <c r="D2278" s="2" t="s">
        <v>479</v>
      </c>
      <c r="E2278" s="2"/>
      <c r="F2278" s="2"/>
      <c r="G2278" s="2"/>
      <c r="H2278" s="2"/>
    </row>
    <row r="2279" spans="2:8">
      <c r="B2279" s="2" t="s">
        <v>2727</v>
      </c>
      <c r="C2279" s="2">
        <v>16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17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23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9</v>
      </c>
      <c r="D2288" s="2" t="s">
        <v>479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479</v>
      </c>
      <c r="E2289" s="2"/>
      <c r="F2289" s="2"/>
      <c r="G2289" s="2"/>
      <c r="H2289" s="2"/>
    </row>
    <row r="2290" spans="2:8">
      <c r="B2290" s="2" t="s">
        <v>2738</v>
      </c>
      <c r="C2290" s="2">
        <v>16</v>
      </c>
      <c r="D2290" s="2" t="s">
        <v>479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479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479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479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479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479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479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479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479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479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479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479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479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479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479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479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10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11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34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479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479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479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479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479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479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479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479</v>
      </c>
      <c r="E2325" s="2"/>
      <c r="F2325" s="2"/>
      <c r="G2325" s="2"/>
      <c r="H2325" s="2"/>
    </row>
    <row r="2326" spans="2:8">
      <c r="B2326" s="2" t="s">
        <v>2774</v>
      </c>
      <c r="C2326" s="2">
        <v>22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23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17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31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19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19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19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19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19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5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479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479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479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479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479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479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479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15</v>
      </c>
      <c r="D2382" s="2" t="s">
        <v>479</v>
      </c>
      <c r="E2382" s="2"/>
      <c r="F2382" s="2"/>
      <c r="G2382" s="2"/>
      <c r="H2382" s="2"/>
    </row>
    <row r="2383" spans="2:8">
      <c r="B2383" s="2" t="s">
        <v>2831</v>
      </c>
      <c r="C2383" s="2">
        <v>12</v>
      </c>
      <c r="D2383" s="2" t="s">
        <v>479</v>
      </c>
      <c r="E2383" s="2"/>
      <c r="F2383" s="2"/>
      <c r="G2383" s="2"/>
      <c r="H2383" s="2"/>
    </row>
    <row r="2384" spans="2:8">
      <c r="B2384" s="2" t="s">
        <v>2832</v>
      </c>
      <c r="C2384" s="2">
        <v>13</v>
      </c>
      <c r="D2384" s="2" t="s">
        <v>479</v>
      </c>
      <c r="E2384" s="2"/>
      <c r="F2384" s="2"/>
      <c r="G2384" s="2"/>
      <c r="H2384" s="2"/>
    </row>
    <row r="2385" spans="2:8">
      <c r="B2385" s="2" t="s">
        <v>2833</v>
      </c>
      <c r="C2385" s="2">
        <v>15</v>
      </c>
      <c r="D2385" s="2" t="s">
        <v>479</v>
      </c>
      <c r="E2385" s="2"/>
      <c r="F2385" s="2"/>
      <c r="G2385" s="2"/>
      <c r="H2385" s="2"/>
    </row>
    <row r="2386" spans="2:8">
      <c r="B2386" s="2" t="s">
        <v>2834</v>
      </c>
      <c r="C2386" s="2">
        <v>17</v>
      </c>
      <c r="D2386" s="2" t="s">
        <v>479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479</v>
      </c>
      <c r="E2387" s="2"/>
      <c r="F2387" s="2"/>
      <c r="G2387" s="2"/>
      <c r="H2387" s="2"/>
    </row>
    <row r="2388" spans="2:8">
      <c r="B2388" s="2" t="s">
        <v>2836</v>
      </c>
      <c r="C2388" s="2">
        <v>19</v>
      </c>
      <c r="D2388" s="2" t="s">
        <v>479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479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479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479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6</v>
      </c>
      <c r="D2399" s="2" t="s">
        <v>479</v>
      </c>
      <c r="E2399" s="2"/>
      <c r="F2399" s="2"/>
      <c r="G2399" s="2"/>
      <c r="H2399" s="2"/>
    </row>
    <row r="2400" spans="2:8">
      <c r="B2400" s="2" t="s">
        <v>2848</v>
      </c>
      <c r="C2400" s="2">
        <v>44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45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44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479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479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479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479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479</v>
      </c>
      <c r="E2407" s="2"/>
      <c r="F2407" s="2"/>
      <c r="G2407" s="2"/>
      <c r="H2407" s="2"/>
    </row>
    <row r="2408" spans="2:8">
      <c r="B2408" s="2" t="s">
        <v>2856</v>
      </c>
      <c r="C2408" s="2">
        <v>15</v>
      </c>
      <c r="D2408" s="2" t="s">
        <v>479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479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479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479</v>
      </c>
      <c r="E2411" s="2"/>
      <c r="F2411" s="2"/>
      <c r="G2411" s="2"/>
      <c r="H2411" s="2"/>
    </row>
    <row r="2412" spans="2:8">
      <c r="B2412" s="2" t="s">
        <v>2860</v>
      </c>
      <c r="C2412" s="2">
        <v>38</v>
      </c>
      <c r="D2412" s="2" t="s">
        <v>479</v>
      </c>
      <c r="E2412" s="2"/>
      <c r="F2412" s="2"/>
      <c r="G2412" s="2"/>
      <c r="H2412" s="2"/>
    </row>
    <row r="2413" spans="2:8">
      <c r="B2413" s="2" t="s">
        <v>2861</v>
      </c>
      <c r="C2413" s="2">
        <v>37</v>
      </c>
      <c r="D2413" s="2" t="s">
        <v>479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479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479</v>
      </c>
      <c r="E2415" s="2"/>
      <c r="F2415" s="2"/>
      <c r="G2415" s="2"/>
      <c r="H2415" s="2"/>
    </row>
    <row r="2416" spans="2:8">
      <c r="B2416" s="2" t="s">
        <v>2864</v>
      </c>
      <c r="C2416" s="2">
        <v>24</v>
      </c>
      <c r="D2416" s="2" t="s">
        <v>479</v>
      </c>
      <c r="E2416" s="2"/>
      <c r="F2416" s="2"/>
      <c r="G2416" s="2"/>
      <c r="H2416" s="2"/>
    </row>
    <row r="2417" spans="2:8">
      <c r="B2417" s="2" t="s">
        <v>2865</v>
      </c>
      <c r="C2417" s="2">
        <v>15</v>
      </c>
      <c r="D2417" s="2" t="s">
        <v>479</v>
      </c>
      <c r="E2417" s="2"/>
      <c r="F2417" s="2"/>
      <c r="G2417" s="2"/>
      <c r="H2417" s="2"/>
    </row>
    <row r="2418" spans="2:8">
      <c r="B2418" s="2" t="s">
        <v>2866</v>
      </c>
      <c r="C2418" s="2">
        <v>14</v>
      </c>
      <c r="D2418" s="2" t="s">
        <v>479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479</v>
      </c>
      <c r="E2419" s="2"/>
      <c r="F2419" s="2"/>
      <c r="G2419" s="2"/>
      <c r="H2419" s="2"/>
    </row>
    <row r="2420" spans="2:8">
      <c r="B2420" s="2" t="s">
        <v>2868</v>
      </c>
      <c r="C2420" s="2">
        <v>37</v>
      </c>
      <c r="D2420" s="2" t="s">
        <v>479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479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479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479</v>
      </c>
      <c r="E2428" s="2"/>
      <c r="F2428" s="2"/>
      <c r="G2428" s="2"/>
      <c r="H2428" s="2"/>
    </row>
    <row r="2429" spans="2:8">
      <c r="B2429" s="2" t="s">
        <v>2877</v>
      </c>
      <c r="C2429" s="2">
        <v>41</v>
      </c>
      <c r="D2429" s="2" t="s">
        <v>479</v>
      </c>
      <c r="E2429" s="2"/>
      <c r="F2429" s="2"/>
      <c r="G2429" s="2"/>
      <c r="H2429" s="2"/>
    </row>
    <row r="2430" spans="2:8">
      <c r="B2430" s="2" t="s">
        <v>2878</v>
      </c>
      <c r="C2430" s="2">
        <v>40</v>
      </c>
      <c r="D2430" s="2" t="s">
        <v>479</v>
      </c>
      <c r="E2430" s="2"/>
      <c r="F2430" s="2"/>
      <c r="G2430" s="2"/>
      <c r="H2430" s="2"/>
    </row>
    <row r="2431" spans="2:8">
      <c r="B2431" s="2" t="s">
        <v>2879</v>
      </c>
      <c r="C2431" s="2">
        <v>38</v>
      </c>
      <c r="D2431" s="2" t="s">
        <v>479</v>
      </c>
      <c r="E2431" s="2"/>
      <c r="F2431" s="2"/>
      <c r="G2431" s="2"/>
      <c r="H2431" s="2"/>
    </row>
    <row r="2432" spans="2:8">
      <c r="B2432" s="2" t="s">
        <v>2880</v>
      </c>
      <c r="C2432" s="2">
        <v>38</v>
      </c>
      <c r="D2432" s="2" t="s">
        <v>479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479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479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479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479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479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479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23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479</v>
      </c>
      <c r="E2446" s="2"/>
      <c r="F2446" s="2"/>
      <c r="G2446" s="2"/>
      <c r="H2446" s="2"/>
    </row>
    <row r="2447" spans="2:8">
      <c r="B2447" s="2" t="s">
        <v>2895</v>
      </c>
      <c r="C2447" s="2">
        <v>37</v>
      </c>
      <c r="D2447" s="2" t="s">
        <v>479</v>
      </c>
      <c r="E2447" s="2"/>
      <c r="F2447" s="2"/>
      <c r="G2447" s="2"/>
      <c r="H2447" s="2"/>
    </row>
    <row r="2448" spans="2:8">
      <c r="B2448" s="2" t="s">
        <v>2896</v>
      </c>
      <c r="C2448" s="2">
        <v>36</v>
      </c>
      <c r="D2448" s="2" t="s">
        <v>479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479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479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479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479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479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20</v>
      </c>
      <c r="D2470" s="2" t="s">
        <v>479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479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479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479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479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479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479</v>
      </c>
      <c r="E2476" s="2"/>
      <c r="F2476" s="2"/>
      <c r="G2476" s="2"/>
      <c r="H2476" s="2"/>
    </row>
    <row r="2477" spans="2:8">
      <c r="B2477" s="2" t="s">
        <v>2925</v>
      </c>
      <c r="C2477" s="2">
        <v>20</v>
      </c>
      <c r="D2477" s="2" t="s">
        <v>479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479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479</v>
      </c>
      <c r="E2479" s="2"/>
      <c r="F2479" s="2"/>
      <c r="G2479" s="2"/>
      <c r="H2479" s="2"/>
    </row>
    <row r="2480" spans="2:8">
      <c r="B2480" s="2" t="s">
        <v>2928</v>
      </c>
      <c r="C2480" s="2">
        <v>21</v>
      </c>
      <c r="D2480" s="2" t="s">
        <v>479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479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38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38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38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30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21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479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479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479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479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479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479</v>
      </c>
      <c r="E2499" s="2"/>
      <c r="F2499" s="2"/>
      <c r="G2499" s="2"/>
      <c r="H2499" s="2"/>
    </row>
    <row r="2500" spans="2:8">
      <c r="B2500" s="2" t="s">
        <v>2948</v>
      </c>
      <c r="C2500" s="2">
        <v>32</v>
      </c>
      <c r="D2500" s="2" t="s">
        <v>479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479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479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479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479</v>
      </c>
      <c r="E2504" s="2"/>
      <c r="F2504" s="2"/>
      <c r="G2504" s="2"/>
      <c r="H2504" s="2"/>
    </row>
    <row r="2505" spans="2:8">
      <c r="B2505" s="2" t="s">
        <v>2953</v>
      </c>
      <c r="C2505" s="2">
        <v>37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17</v>
      </c>
      <c r="D2506" s="2" t="s">
        <v>479</v>
      </c>
      <c r="E2506" s="2"/>
      <c r="F2506" s="2"/>
      <c r="G2506" s="2"/>
      <c r="H2506" s="2"/>
    </row>
    <row r="2507" spans="2:8">
      <c r="B2507" s="2" t="s">
        <v>2955</v>
      </c>
      <c r="C2507" s="2">
        <v>39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479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479</v>
      </c>
      <c r="E2509" s="2"/>
      <c r="F2509" s="2"/>
      <c r="G2509" s="2"/>
      <c r="H2509" s="2"/>
    </row>
    <row r="2510" spans="2:8">
      <c r="B2510" s="2" t="s">
        <v>2958</v>
      </c>
      <c r="C2510" s="2">
        <v>23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22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479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479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479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479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479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479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479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479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479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479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479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479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479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479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479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479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20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19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18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14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13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9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11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12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13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12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10</v>
      </c>
      <c r="D2551" s="2" t="s">
        <v>479</v>
      </c>
      <c r="E2551" s="2"/>
      <c r="F2551" s="2"/>
      <c r="G2551" s="2"/>
      <c r="H2551" s="2"/>
    </row>
    <row r="2552" spans="2:8">
      <c r="B2552" s="2" t="s">
        <v>3000</v>
      </c>
      <c r="C2552" s="2">
        <v>15</v>
      </c>
      <c r="D2552" s="2" t="s">
        <v>479</v>
      </c>
      <c r="E2552" s="2"/>
      <c r="F2552" s="2"/>
      <c r="G2552" s="2"/>
      <c r="H2552" s="2"/>
    </row>
    <row r="2553" spans="2:8">
      <c r="B2553" s="2" t="s">
        <v>3001</v>
      </c>
      <c r="C2553" s="2">
        <v>15</v>
      </c>
      <c r="D2553" s="2" t="s">
        <v>479</v>
      </c>
      <c r="E2553" s="2"/>
      <c r="F2553" s="2"/>
      <c r="G2553" s="2"/>
      <c r="H2553" s="2"/>
    </row>
    <row r="2554" spans="2:8">
      <c r="B2554" s="2" t="s">
        <v>3002</v>
      </c>
      <c r="C2554" s="2">
        <v>13</v>
      </c>
      <c r="D2554" s="2" t="s">
        <v>479</v>
      </c>
      <c r="E2554" s="2"/>
      <c r="F2554" s="2"/>
      <c r="G2554" s="2"/>
      <c r="H2554" s="2"/>
    </row>
    <row r="2555" spans="2:8">
      <c r="B2555" s="2" t="s">
        <v>3003</v>
      </c>
      <c r="C2555" s="2">
        <v>11</v>
      </c>
      <c r="D2555" s="2" t="s">
        <v>479</v>
      </c>
      <c r="E2555" s="2"/>
      <c r="F2555" s="2"/>
      <c r="G2555" s="2"/>
      <c r="H2555" s="2"/>
    </row>
    <row r="2556" spans="2:8">
      <c r="B2556" s="2" t="s">
        <v>3004</v>
      </c>
      <c r="C2556" s="2">
        <v>11</v>
      </c>
      <c r="D2556" s="2" t="s">
        <v>479</v>
      </c>
      <c r="E2556" s="2"/>
      <c r="F2556" s="2"/>
      <c r="G2556" s="2"/>
      <c r="H2556" s="2"/>
    </row>
    <row r="2557" spans="2:8">
      <c r="B2557" s="2" t="s">
        <v>3005</v>
      </c>
      <c r="C2557" s="2">
        <v>13</v>
      </c>
      <c r="D2557" s="2" t="s">
        <v>479</v>
      </c>
      <c r="E2557" s="2"/>
      <c r="F2557" s="2"/>
      <c r="G2557" s="2"/>
      <c r="H2557" s="2"/>
    </row>
    <row r="2558" spans="2:8">
      <c r="B2558" s="2" t="s">
        <v>3006</v>
      </c>
      <c r="C2558" s="2">
        <v>13</v>
      </c>
      <c r="D2558" s="2" t="s">
        <v>479</v>
      </c>
      <c r="E2558" s="2"/>
      <c r="F2558" s="2"/>
      <c r="G2558" s="2"/>
      <c r="H2558" s="2"/>
    </row>
    <row r="2559" spans="2:8">
      <c r="B2559" s="2" t="s">
        <v>3007</v>
      </c>
      <c r="C2559" s="2">
        <v>14</v>
      </c>
      <c r="D2559" s="2" t="s">
        <v>479</v>
      </c>
      <c r="E2559" s="2"/>
      <c r="F2559" s="2"/>
      <c r="G2559" s="2"/>
      <c r="H2559" s="2"/>
    </row>
    <row r="2560" spans="2:8">
      <c r="B2560" s="2" t="s">
        <v>3008</v>
      </c>
      <c r="C2560" s="2">
        <v>13</v>
      </c>
      <c r="D2560" s="2" t="s">
        <v>479</v>
      </c>
      <c r="E2560" s="2"/>
      <c r="F2560" s="2"/>
      <c r="G2560" s="2"/>
      <c r="H2560" s="2"/>
    </row>
    <row r="2561" spans="2:8">
      <c r="B2561" s="2" t="s">
        <v>3009</v>
      </c>
      <c r="C2561" s="2">
        <v>12</v>
      </c>
      <c r="D2561" s="2" t="s">
        <v>479</v>
      </c>
      <c r="E2561" s="2"/>
      <c r="F2561" s="2"/>
      <c r="G2561" s="2"/>
      <c r="H2561" s="2"/>
    </row>
    <row r="2562" spans="2:8">
      <c r="B2562" s="2" t="s">
        <v>3010</v>
      </c>
      <c r="C2562" s="2">
        <v>17</v>
      </c>
      <c r="D2562" s="2" t="s">
        <v>479</v>
      </c>
      <c r="E2562" s="2"/>
      <c r="F2562" s="2"/>
      <c r="G2562" s="2"/>
      <c r="H2562" s="2"/>
    </row>
    <row r="2563" spans="2:8">
      <c r="B2563" s="2" t="s">
        <v>3011</v>
      </c>
      <c r="C2563" s="2">
        <v>28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25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479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479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31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17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15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15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15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14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9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5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5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10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12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479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479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479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479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479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37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14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21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20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21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479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479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479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479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479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38</v>
      </c>
      <c r="D2644" s="2" t="s">
        <v>479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479</v>
      </c>
      <c r="E2645" s="2"/>
      <c r="F2645" s="2"/>
      <c r="G2645" s="2"/>
      <c r="H2645" s="2"/>
    </row>
    <row r="2646" spans="2:8">
      <c r="B2646" s="2" t="s">
        <v>3094</v>
      </c>
      <c r="C2646" s="2">
        <v>6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479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28</v>
      </c>
      <c r="D2656" s="2" t="s">
        <v>479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479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479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479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479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13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479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479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479</v>
      </c>
      <c r="E2679" s="2"/>
      <c r="F2679" s="2"/>
      <c r="G2679" s="2"/>
      <c r="H2679" s="2"/>
    </row>
    <row r="2680" spans="2:8">
      <c r="B2680" s="2" t="s">
        <v>3128</v>
      </c>
      <c r="C2680" s="2">
        <v>39</v>
      </c>
      <c r="D2680" s="2" t="s">
        <v>479</v>
      </c>
      <c r="E2680" s="2"/>
      <c r="F2680" s="2"/>
      <c r="G2680" s="2"/>
      <c r="H2680" s="2"/>
    </row>
    <row r="2681" spans="2:8">
      <c r="B2681" s="2" t="s">
        <v>3129</v>
      </c>
      <c r="C2681" s="2">
        <v>41</v>
      </c>
      <c r="D2681" s="2" t="s">
        <v>479</v>
      </c>
      <c r="E2681" s="2"/>
      <c r="F2681" s="2"/>
      <c r="G2681" s="2"/>
      <c r="H2681" s="2"/>
    </row>
    <row r="2682" spans="2:8">
      <c r="B2682" s="2" t="s">
        <v>3130</v>
      </c>
      <c r="C2682" s="2">
        <v>40</v>
      </c>
      <c r="D2682" s="2" t="s">
        <v>479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479</v>
      </c>
      <c r="E2683" s="2"/>
      <c r="F2683" s="2"/>
      <c r="G2683" s="2"/>
      <c r="H2683" s="2"/>
    </row>
    <row r="2684" spans="2:8">
      <c r="B2684" s="2" t="s">
        <v>3132</v>
      </c>
      <c r="C2684" s="2">
        <v>23</v>
      </c>
      <c r="D2684" s="2" t="s">
        <v>479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479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479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479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479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479</v>
      </c>
      <c r="E2689" s="2"/>
      <c r="F2689" s="2"/>
      <c r="G2689" s="2"/>
      <c r="H2689" s="2"/>
    </row>
    <row r="2690" spans="2:8">
      <c r="B2690" s="2" t="s">
        <v>3138</v>
      </c>
      <c r="C2690" s="2">
        <v>21</v>
      </c>
      <c r="D2690" s="2" t="s">
        <v>479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479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479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479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479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479</v>
      </c>
      <c r="E2695" s="2"/>
      <c r="F2695" s="2"/>
      <c r="G2695" s="2"/>
      <c r="H2695" s="2"/>
    </row>
    <row r="2696" spans="2:8">
      <c r="B2696" s="2" t="s">
        <v>3144</v>
      </c>
      <c r="C2696" s="2">
        <v>33</v>
      </c>
      <c r="D2696" s="2" t="s">
        <v>479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479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479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479</v>
      </c>
      <c r="E2699" s="2"/>
      <c r="F2699" s="2"/>
      <c r="G2699" s="2"/>
      <c r="H2699" s="2"/>
    </row>
    <row r="2700" spans="2:8">
      <c r="B2700" s="2" t="s">
        <v>3148</v>
      </c>
      <c r="C2700" s="2">
        <v>13</v>
      </c>
      <c r="D2700" s="2" t="s">
        <v>479</v>
      </c>
      <c r="E2700" s="2"/>
      <c r="F2700" s="2"/>
      <c r="G2700" s="2"/>
      <c r="H2700" s="2"/>
    </row>
    <row r="2701" spans="2:8">
      <c r="B2701" s="2" t="s">
        <v>3149</v>
      </c>
      <c r="C2701" s="2">
        <v>14</v>
      </c>
      <c r="D2701" s="2" t="s">
        <v>479</v>
      </c>
      <c r="E2701" s="2"/>
      <c r="F2701" s="2"/>
      <c r="G2701" s="2"/>
      <c r="H2701" s="2"/>
    </row>
    <row r="2702" spans="2:8">
      <c r="B2702" s="2" t="s">
        <v>3150</v>
      </c>
      <c r="C2702" s="2">
        <v>15</v>
      </c>
      <c r="D2702" s="2" t="s">
        <v>479</v>
      </c>
      <c r="E2702" s="2"/>
      <c r="F2702" s="2"/>
      <c r="G2702" s="2"/>
      <c r="H2702" s="2"/>
    </row>
    <row r="2703" spans="2:8">
      <c r="B2703" s="2" t="s">
        <v>3151</v>
      </c>
      <c r="C2703" s="2">
        <v>15</v>
      </c>
      <c r="D2703" s="2" t="s">
        <v>479</v>
      </c>
      <c r="E2703" s="2"/>
      <c r="F2703" s="2"/>
      <c r="G2703" s="2"/>
      <c r="H2703" s="2"/>
    </row>
    <row r="2704" spans="2:8">
      <c r="B2704" s="2" t="s">
        <v>3152</v>
      </c>
      <c r="C2704" s="2">
        <v>12</v>
      </c>
      <c r="D2704" s="2" t="s">
        <v>479</v>
      </c>
      <c r="E2704" s="2"/>
      <c r="F2704" s="2"/>
      <c r="G2704" s="2"/>
      <c r="H2704" s="2"/>
    </row>
    <row r="2705" spans="2:8">
      <c r="B2705" s="2" t="s">
        <v>3153</v>
      </c>
      <c r="C2705" s="2">
        <v>10</v>
      </c>
      <c r="D2705" s="2" t="s">
        <v>479</v>
      </c>
      <c r="E2705" s="2"/>
      <c r="F2705" s="2"/>
      <c r="G2705" s="2"/>
      <c r="H2705" s="2"/>
    </row>
    <row r="2706" spans="2:8">
      <c r="B2706" s="2" t="s">
        <v>3154</v>
      </c>
      <c r="C2706" s="2">
        <v>11</v>
      </c>
      <c r="D2706" s="2" t="s">
        <v>479</v>
      </c>
      <c r="E2706" s="2"/>
      <c r="F2706" s="2"/>
      <c r="G2706" s="2"/>
      <c r="H2706" s="2"/>
    </row>
    <row r="2707" spans="2:8">
      <c r="B2707" s="2" t="s">
        <v>3155</v>
      </c>
      <c r="C2707" s="2">
        <v>10</v>
      </c>
      <c r="D2707" s="2" t="s">
        <v>479</v>
      </c>
      <c r="E2707" s="2"/>
      <c r="F2707" s="2"/>
      <c r="G2707" s="2"/>
      <c r="H2707" s="2"/>
    </row>
    <row r="2708" spans="2:8">
      <c r="B2708" s="2" t="s">
        <v>3156</v>
      </c>
      <c r="C2708" s="2">
        <v>9</v>
      </c>
      <c r="D2708" s="2" t="s">
        <v>479</v>
      </c>
      <c r="E2708" s="2"/>
      <c r="F2708" s="2"/>
      <c r="G2708" s="2"/>
      <c r="H2708" s="2"/>
    </row>
    <row r="2709" spans="2:8">
      <c r="B2709" s="2" t="s">
        <v>3157</v>
      </c>
      <c r="C2709" s="2">
        <v>8</v>
      </c>
      <c r="D2709" s="2" t="s">
        <v>479</v>
      </c>
      <c r="E2709" s="2"/>
      <c r="F2709" s="2"/>
      <c r="G2709" s="2"/>
      <c r="H2709" s="2"/>
    </row>
    <row r="2710" spans="2:8">
      <c r="B2710" s="2" t="s">
        <v>3158</v>
      </c>
      <c r="C2710" s="2">
        <v>8</v>
      </c>
      <c r="D2710" s="2" t="s">
        <v>479</v>
      </c>
      <c r="E2710" s="2"/>
      <c r="F2710" s="2"/>
      <c r="G2710" s="2"/>
      <c r="H2710" s="2"/>
    </row>
    <row r="2711" spans="2:8">
      <c r="B2711" s="2" t="s">
        <v>3159</v>
      </c>
      <c r="C2711" s="2">
        <v>11</v>
      </c>
      <c r="D2711" s="2" t="s">
        <v>479</v>
      </c>
      <c r="E2711" s="2"/>
      <c r="F2711" s="2"/>
      <c r="G2711" s="2"/>
      <c r="H2711" s="2"/>
    </row>
    <row r="2712" spans="2:8">
      <c r="B2712" s="2" t="s">
        <v>3160</v>
      </c>
      <c r="C2712" s="2">
        <v>14</v>
      </c>
      <c r="D2712" s="2" t="s">
        <v>479</v>
      </c>
      <c r="E2712" s="2"/>
      <c r="F2712" s="2"/>
      <c r="G2712" s="2"/>
      <c r="H2712" s="2"/>
    </row>
    <row r="2713" spans="2:8">
      <c r="B2713" s="2" t="s">
        <v>3161</v>
      </c>
      <c r="C2713" s="2">
        <v>14</v>
      </c>
      <c r="D2713" s="2" t="s">
        <v>479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34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479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479</v>
      </c>
      <c r="E2720" s="2"/>
      <c r="F2720" s="2"/>
      <c r="G2720" s="2"/>
      <c r="H2720" s="2"/>
    </row>
    <row r="2721" spans="2:8">
      <c r="B2721" s="2" t="s">
        <v>3169</v>
      </c>
      <c r="C2721" s="2">
        <v>29</v>
      </c>
      <c r="D2721" s="2" t="s">
        <v>479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479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479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479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479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479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479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479</v>
      </c>
      <c r="E2728" s="2"/>
      <c r="F2728" s="2"/>
      <c r="G2728" s="2"/>
      <c r="H2728" s="2"/>
    </row>
    <row r="2729" spans="2:8">
      <c r="B2729" s="2" t="s">
        <v>3177</v>
      </c>
      <c r="C2729" s="2">
        <v>20</v>
      </c>
      <c r="D2729" s="2" t="s">
        <v>479</v>
      </c>
      <c r="E2729" s="2"/>
      <c r="F2729" s="2"/>
      <c r="G2729" s="2"/>
      <c r="H2729" s="2"/>
    </row>
    <row r="2730" spans="2:8">
      <c r="B2730" s="2" t="s">
        <v>3178</v>
      </c>
      <c r="C2730" s="2">
        <v>19</v>
      </c>
      <c r="D2730" s="2" t="s">
        <v>479</v>
      </c>
      <c r="E2730" s="2"/>
      <c r="F2730" s="2"/>
      <c r="G2730" s="2"/>
      <c r="H2730" s="2"/>
    </row>
    <row r="2731" spans="2:8">
      <c r="B2731" s="2" t="s">
        <v>3179</v>
      </c>
      <c r="C2731" s="2">
        <v>18</v>
      </c>
      <c r="D2731" s="2" t="s">
        <v>479</v>
      </c>
      <c r="E2731" s="2"/>
      <c r="F2731" s="2"/>
      <c r="G2731" s="2"/>
      <c r="H2731" s="2"/>
    </row>
    <row r="2732" spans="2:8">
      <c r="B2732" s="2" t="s">
        <v>3180</v>
      </c>
      <c r="C2732" s="2">
        <v>15</v>
      </c>
      <c r="D2732" s="2" t="s">
        <v>479</v>
      </c>
      <c r="E2732" s="2"/>
      <c r="F2732" s="2"/>
      <c r="G2732" s="2"/>
      <c r="H2732" s="2"/>
    </row>
    <row r="2733" spans="2:8">
      <c r="B2733" s="2" t="s">
        <v>3181</v>
      </c>
      <c r="C2733" s="2">
        <v>12</v>
      </c>
      <c r="D2733" s="2" t="s">
        <v>479</v>
      </c>
      <c r="E2733" s="2"/>
      <c r="F2733" s="2"/>
      <c r="G2733" s="2"/>
      <c r="H2733" s="2"/>
    </row>
    <row r="2734" spans="2:8">
      <c r="B2734" s="2" t="s">
        <v>3182</v>
      </c>
      <c r="C2734" s="2">
        <v>13</v>
      </c>
      <c r="D2734" s="2" t="s">
        <v>479</v>
      </c>
      <c r="E2734" s="2"/>
      <c r="F2734" s="2"/>
      <c r="G2734" s="2"/>
      <c r="H2734" s="2"/>
    </row>
    <row r="2735" spans="2:8">
      <c r="B2735" s="2" t="s">
        <v>3183</v>
      </c>
      <c r="C2735" s="2">
        <v>11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15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16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13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10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7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5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5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11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18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39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16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479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479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479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479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479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479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17</v>
      </c>
      <c r="D2762" s="2" t="s">
        <v>479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479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479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479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479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479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479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479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479</v>
      </c>
      <c r="E2770" s="2"/>
      <c r="F2770" s="2"/>
      <c r="G2770" s="2"/>
      <c r="H2770" s="2"/>
    </row>
    <row r="2771" spans="2:8">
      <c r="B2771" s="2" t="s">
        <v>3219</v>
      </c>
      <c r="C2771" s="2">
        <v>29</v>
      </c>
      <c r="D2771" s="2" t="s">
        <v>479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479</v>
      </c>
      <c r="E2772" s="2"/>
      <c r="F2772" s="2"/>
      <c r="G2772" s="2"/>
      <c r="H2772" s="2"/>
    </row>
    <row r="2773" spans="2:8">
      <c r="B2773" s="2" t="s">
        <v>3221</v>
      </c>
      <c r="C2773" s="2">
        <v>38</v>
      </c>
      <c r="D2773" s="2" t="s">
        <v>479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479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479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479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479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479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479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479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479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479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479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479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479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479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479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479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479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479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479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479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479</v>
      </c>
      <c r="E2793" s="2"/>
      <c r="F2793" s="2"/>
      <c r="G2793" s="2"/>
      <c r="H2793" s="2"/>
    </row>
    <row r="2794" spans="2:8">
      <c r="B2794" s="2" t="s">
        <v>3242</v>
      </c>
      <c r="C2794" s="2">
        <v>35</v>
      </c>
      <c r="D2794" s="2" t="s">
        <v>479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479</v>
      </c>
      <c r="E2795" s="2"/>
      <c r="F2795" s="2"/>
      <c r="G2795" s="2"/>
      <c r="H2795" s="2"/>
    </row>
    <row r="2796" spans="2:8">
      <c r="B2796" s="2" t="s">
        <v>3244</v>
      </c>
      <c r="C2796" s="2">
        <v>36</v>
      </c>
      <c r="D2796" s="2" t="s">
        <v>479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479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37</v>
      </c>
      <c r="D2805" s="2" t="s">
        <v>479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479</v>
      </c>
      <c r="E2806" s="2"/>
      <c r="F2806" s="2"/>
      <c r="G2806" s="2"/>
      <c r="H2806" s="2"/>
    </row>
    <row r="2807" spans="2:8">
      <c r="B2807" s="2" t="s">
        <v>3255</v>
      </c>
      <c r="C2807" s="2">
        <v>35</v>
      </c>
      <c r="D2807" s="2" t="s">
        <v>479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479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479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479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479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479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479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479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479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479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479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479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479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38</v>
      </c>
      <c r="D2831" s="2" t="s">
        <v>479</v>
      </c>
      <c r="E2831" s="2"/>
      <c r="F2831" s="2"/>
      <c r="G2831" s="2"/>
      <c r="H2831" s="2"/>
    </row>
    <row r="2832" spans="2:8">
      <c r="B2832" s="2" t="s">
        <v>3280</v>
      </c>
      <c r="C2832" s="2">
        <v>36</v>
      </c>
      <c r="D2832" s="2" t="s">
        <v>479</v>
      </c>
      <c r="E2832" s="2"/>
      <c r="F2832" s="2"/>
      <c r="G2832" s="2"/>
      <c r="H2832" s="2"/>
    </row>
    <row r="2833" spans="2:8">
      <c r="B2833" s="2" t="s">
        <v>3281</v>
      </c>
      <c r="C2833" s="2">
        <v>37</v>
      </c>
      <c r="D2833" s="2" t="s">
        <v>479</v>
      </c>
      <c r="E2833" s="2"/>
      <c r="F2833" s="2"/>
      <c r="G2833" s="2"/>
      <c r="H2833" s="2"/>
    </row>
    <row r="2834" spans="2:8">
      <c r="B2834" s="2" t="s">
        <v>3282</v>
      </c>
      <c r="C2834" s="2">
        <v>37</v>
      </c>
      <c r="D2834" s="2" t="s">
        <v>479</v>
      </c>
      <c r="E2834" s="2"/>
      <c r="F2834" s="2"/>
      <c r="G2834" s="2"/>
      <c r="H2834" s="2"/>
    </row>
    <row r="2835" spans="2:8">
      <c r="B2835" s="2" t="s">
        <v>3283</v>
      </c>
      <c r="C2835" s="2">
        <v>36</v>
      </c>
      <c r="D2835" s="2" t="s">
        <v>479</v>
      </c>
      <c r="E2835" s="2"/>
      <c r="F2835" s="2"/>
      <c r="G2835" s="2"/>
      <c r="H2835" s="2"/>
    </row>
    <row r="2836" spans="2:8">
      <c r="B2836" s="2" t="s">
        <v>3284</v>
      </c>
      <c r="C2836" s="2">
        <v>35</v>
      </c>
      <c r="D2836" s="2" t="s">
        <v>479</v>
      </c>
      <c r="E2836" s="2"/>
      <c r="F2836" s="2"/>
      <c r="G2836" s="2"/>
      <c r="H2836" s="2"/>
    </row>
    <row r="2837" spans="2:8">
      <c r="B2837" s="2" t="s">
        <v>3285</v>
      </c>
      <c r="C2837" s="2">
        <v>15</v>
      </c>
      <c r="D2837" s="2" t="s">
        <v>479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479</v>
      </c>
      <c r="E2838" s="2"/>
      <c r="F2838" s="2"/>
      <c r="G2838" s="2"/>
      <c r="H2838" s="2"/>
    </row>
    <row r="2839" spans="2:8">
      <c r="B2839" s="2" t="s">
        <v>3287</v>
      </c>
      <c r="C2839" s="2">
        <v>17</v>
      </c>
      <c r="D2839" s="2" t="s">
        <v>479</v>
      </c>
      <c r="E2839" s="2"/>
      <c r="F2839" s="2"/>
      <c r="G2839" s="2"/>
      <c r="H2839" s="2"/>
    </row>
    <row r="2840" spans="2:8">
      <c r="B2840" s="2" t="s">
        <v>3288</v>
      </c>
      <c r="C2840" s="2">
        <v>18</v>
      </c>
      <c r="D2840" s="2" t="s">
        <v>479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479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479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479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479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479</v>
      </c>
      <c r="E2845" s="2"/>
      <c r="F2845" s="2"/>
      <c r="G2845" s="2"/>
      <c r="H2845" s="2"/>
    </row>
    <row r="2846" spans="2:8">
      <c r="B2846" s="2" t="s">
        <v>3294</v>
      </c>
      <c r="C2846" s="2">
        <v>39</v>
      </c>
      <c r="D2846" s="2" t="s">
        <v>479</v>
      </c>
      <c r="E2846" s="2"/>
      <c r="F2846" s="2"/>
      <c r="G2846" s="2"/>
      <c r="H2846" s="2"/>
    </row>
    <row r="2847" spans="2:8">
      <c r="B2847" s="2" t="s">
        <v>3295</v>
      </c>
      <c r="C2847" s="2">
        <v>40</v>
      </c>
      <c r="D2847" s="2" t="s">
        <v>479</v>
      </c>
      <c r="E2847" s="2"/>
      <c r="F2847" s="2"/>
      <c r="G2847" s="2"/>
      <c r="H2847" s="2"/>
    </row>
    <row r="2848" spans="2:8">
      <c r="B2848" s="2" t="s">
        <v>3296</v>
      </c>
      <c r="C2848" s="2">
        <v>38</v>
      </c>
      <c r="D2848" s="2" t="s">
        <v>479</v>
      </c>
      <c r="E2848" s="2"/>
      <c r="F2848" s="2"/>
      <c r="G2848" s="2"/>
      <c r="H2848" s="2"/>
    </row>
    <row r="2849" spans="2:8">
      <c r="B2849" s="2" t="s">
        <v>3297</v>
      </c>
      <c r="C2849" s="2">
        <v>37</v>
      </c>
      <c r="D2849" s="2" t="s">
        <v>479</v>
      </c>
      <c r="E2849" s="2"/>
      <c r="F2849" s="2"/>
      <c r="G2849" s="2"/>
      <c r="H2849" s="2"/>
    </row>
    <row r="2850" spans="2:8">
      <c r="B2850" s="2" t="s">
        <v>3298</v>
      </c>
      <c r="C2850" s="2">
        <v>36</v>
      </c>
      <c r="D2850" s="2" t="s">
        <v>479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479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479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479</v>
      </c>
      <c r="E2853" s="2"/>
      <c r="F2853" s="2"/>
      <c r="G2853" s="2"/>
      <c r="H2853" s="2"/>
    </row>
    <row r="2854" spans="2:8">
      <c r="B2854" s="2" t="s">
        <v>3302</v>
      </c>
      <c r="C2854" s="2">
        <v>31</v>
      </c>
      <c r="D2854" s="2" t="s">
        <v>479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479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479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479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479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479</v>
      </c>
      <c r="E2859" s="2"/>
      <c r="F2859" s="2"/>
      <c r="G2859" s="2"/>
      <c r="H2859" s="2"/>
    </row>
    <row r="2860" spans="2:8">
      <c r="B2860" s="2" t="s">
        <v>3308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25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23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479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479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479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479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479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479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479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23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18</v>
      </c>
      <c r="D2879" s="2" t="s">
        <v>479</v>
      </c>
      <c r="E2879" s="2"/>
      <c r="F2879" s="2"/>
      <c r="G2879" s="2"/>
      <c r="H2879" s="2"/>
    </row>
    <row r="2880" spans="2:8">
      <c r="B2880" s="2" t="s">
        <v>3328</v>
      </c>
      <c r="C2880" s="2">
        <v>24</v>
      </c>
      <c r="D2880" s="2" t="s">
        <v>479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479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479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479</v>
      </c>
      <c r="E2883" s="2"/>
      <c r="F2883" s="2"/>
      <c r="G2883" s="2"/>
      <c r="H2883" s="2"/>
    </row>
    <row r="2884" spans="2:8">
      <c r="B2884" s="2" t="s">
        <v>3332</v>
      </c>
      <c r="C2884" s="2">
        <v>34</v>
      </c>
      <c r="D2884" s="2" t="s">
        <v>479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479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479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479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479</v>
      </c>
      <c r="E2888" s="2"/>
      <c r="F2888" s="2"/>
      <c r="G2888" s="2"/>
      <c r="H2888" s="2"/>
    </row>
    <row r="2889" spans="2:8">
      <c r="B2889" s="2" t="s">
        <v>3337</v>
      </c>
      <c r="C2889" s="2">
        <v>22</v>
      </c>
      <c r="D2889" s="2" t="s">
        <v>479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479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479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11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12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15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16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11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10</v>
      </c>
      <c r="D2902" s="2" t="s">
        <v>479</v>
      </c>
      <c r="E2902" s="2"/>
      <c r="F2902" s="2"/>
      <c r="G2902" s="2"/>
      <c r="H2902" s="2"/>
    </row>
    <row r="2903" spans="2:8">
      <c r="B2903" s="2" t="s">
        <v>3351</v>
      </c>
      <c r="C2903" s="2">
        <v>18</v>
      </c>
      <c r="D2903" s="2" t="s">
        <v>479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479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479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479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479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479</v>
      </c>
      <c r="E2908" s="2"/>
      <c r="F2908" s="2"/>
      <c r="G2908" s="2"/>
      <c r="H2908" s="2"/>
    </row>
    <row r="2909" spans="2:8">
      <c r="B2909" s="2" t="s">
        <v>3357</v>
      </c>
      <c r="C2909" s="2">
        <v>19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12</v>
      </c>
      <c r="D2912" s="2" t="s">
        <v>479</v>
      </c>
      <c r="E2912" s="2"/>
      <c r="F2912" s="2"/>
      <c r="G2912" s="2"/>
      <c r="H2912" s="2"/>
    </row>
    <row r="2913" spans="2:8">
      <c r="B2913" s="2" t="s">
        <v>3361</v>
      </c>
      <c r="C2913" s="2">
        <v>18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18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17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12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479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479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479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479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479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479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479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479</v>
      </c>
      <c r="E2930" s="2"/>
      <c r="F2930" s="2"/>
      <c r="G2930" s="2"/>
      <c r="H2930" s="2"/>
    </row>
    <row r="2931" spans="2:8">
      <c r="B2931" s="2" t="s">
        <v>3379</v>
      </c>
      <c r="C2931" s="2">
        <v>15</v>
      </c>
      <c r="D2931" s="2" t="s">
        <v>479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479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479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479</v>
      </c>
      <c r="E2934" s="2"/>
      <c r="F2934" s="2"/>
      <c r="G2934" s="2"/>
      <c r="H2934" s="2"/>
    </row>
    <row r="2935" spans="2:8">
      <c r="B2935" s="2" t="s">
        <v>3383</v>
      </c>
      <c r="C2935" s="2">
        <v>19</v>
      </c>
      <c r="D2935" s="2" t="s">
        <v>479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479</v>
      </c>
      <c r="E2936" s="2"/>
      <c r="F2936" s="2"/>
      <c r="G2936" s="2"/>
      <c r="H2936" s="2"/>
    </row>
    <row r="2937" spans="2:8">
      <c r="B2937" s="2" t="s">
        <v>3385</v>
      </c>
      <c r="C2937" s="2">
        <v>10</v>
      </c>
      <c r="D2937" s="2" t="s">
        <v>479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479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479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479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479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479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479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479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479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479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479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479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479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479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479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479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479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479</v>
      </c>
      <c r="E2960" s="2"/>
      <c r="F2960" s="2"/>
      <c r="G2960" s="2"/>
      <c r="H2960" s="2"/>
    </row>
    <row r="2961" spans="2:8">
      <c r="B2961" s="2" t="s">
        <v>3409</v>
      </c>
      <c r="C2961" s="2">
        <v>21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23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20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479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479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479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479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479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479</v>
      </c>
      <c r="E2977" s="2"/>
      <c r="F2977" s="2"/>
      <c r="G2977" s="2"/>
      <c r="H2977" s="2"/>
    </row>
    <row r="2978" spans="2:8">
      <c r="B2978" s="2" t="s">
        <v>3426</v>
      </c>
      <c r="C2978" s="2">
        <v>7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9</v>
      </c>
      <c r="D2979" s="2" t="s">
        <v>479</v>
      </c>
      <c r="E2979" s="2"/>
      <c r="F2979" s="2"/>
      <c r="G2979" s="2"/>
      <c r="H2979" s="2"/>
    </row>
    <row r="2980" spans="2:8">
      <c r="B2980" s="2" t="s">
        <v>3428</v>
      </c>
      <c r="C2980" s="2">
        <v>18</v>
      </c>
      <c r="D2980" s="2" t="s">
        <v>479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479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479</v>
      </c>
      <c r="E2982" s="2"/>
      <c r="F2982" s="2"/>
      <c r="G2982" s="2"/>
      <c r="H2982" s="2"/>
    </row>
    <row r="2983" spans="2:8">
      <c r="B2983" s="2" t="s">
        <v>3431</v>
      </c>
      <c r="C2983" s="2">
        <v>15</v>
      </c>
      <c r="D2983" s="2" t="s">
        <v>479</v>
      </c>
      <c r="E2983" s="2"/>
      <c r="F2983" s="2"/>
      <c r="G2983" s="2"/>
      <c r="H2983" s="2"/>
    </row>
    <row r="2984" spans="2:8">
      <c r="B2984" s="2" t="s">
        <v>3432</v>
      </c>
      <c r="C2984" s="2">
        <v>33</v>
      </c>
      <c r="D2984" s="2" t="s">
        <v>479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479</v>
      </c>
      <c r="E2985" s="2"/>
      <c r="F2985" s="2"/>
      <c r="G2985" s="2"/>
      <c r="H2985" s="2"/>
    </row>
    <row r="2986" spans="2:8">
      <c r="B2986" s="2" t="s">
        <v>3434</v>
      </c>
      <c r="C2986" s="2">
        <v>35</v>
      </c>
      <c r="D2986" s="2" t="s">
        <v>479</v>
      </c>
      <c r="E2986" s="2"/>
      <c r="F2986" s="2"/>
      <c r="G2986" s="2"/>
      <c r="H2986" s="2"/>
    </row>
    <row r="2987" spans="2:8">
      <c r="B2987" s="2" t="s">
        <v>3435</v>
      </c>
      <c r="C2987" s="2">
        <v>35</v>
      </c>
      <c r="D2987" s="2" t="s">
        <v>479</v>
      </c>
      <c r="E2987" s="2"/>
      <c r="F2987" s="2"/>
      <c r="G2987" s="2"/>
      <c r="H2987" s="2"/>
    </row>
    <row r="2988" spans="2:8">
      <c r="B2988" s="2" t="s">
        <v>3436</v>
      </c>
      <c r="C2988" s="2">
        <v>15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479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479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479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479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479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479</v>
      </c>
      <c r="E2994" s="2"/>
      <c r="F2994" s="2"/>
      <c r="G2994" s="2"/>
      <c r="H2994" s="2"/>
    </row>
    <row r="2995" spans="2:8">
      <c r="B2995" s="2" t="s">
        <v>3443</v>
      </c>
      <c r="C2995" s="2">
        <v>18</v>
      </c>
      <c r="D2995" s="2" t="s">
        <v>479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479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479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479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479</v>
      </c>
      <c r="E3003" s="2"/>
      <c r="F3003" s="2"/>
      <c r="G3003" s="2"/>
      <c r="H3003" s="2"/>
    </row>
    <row r="3004" spans="2:8">
      <c r="B3004" s="2" t="s">
        <v>3452</v>
      </c>
      <c r="C3004" s="2">
        <v>37</v>
      </c>
      <c r="D3004" s="2" t="s">
        <v>479</v>
      </c>
      <c r="E3004" s="2"/>
      <c r="F3004" s="2"/>
      <c r="G3004" s="2"/>
      <c r="H3004" s="2"/>
    </row>
    <row r="3005" spans="2:8">
      <c r="B3005" s="2" t="s">
        <v>3453</v>
      </c>
      <c r="C3005" s="2">
        <v>36</v>
      </c>
      <c r="D3005" s="2" t="s">
        <v>479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479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479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479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479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479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20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14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19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479</v>
      </c>
      <c r="E3018" s="2"/>
      <c r="F3018" s="2"/>
      <c r="G3018" s="2"/>
      <c r="H3018" s="2"/>
    </row>
    <row r="3019" spans="2:8">
      <c r="B3019" s="2" t="s">
        <v>3467</v>
      </c>
      <c r="C3019" s="2">
        <v>20</v>
      </c>
      <c r="D3019" s="2" t="s">
        <v>479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479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479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479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479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479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479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18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17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479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479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479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479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479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479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479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479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479</v>
      </c>
      <c r="E3045" s="2"/>
      <c r="F3045" s="2"/>
      <c r="G3045" s="2"/>
      <c r="H3045" s="2"/>
    </row>
    <row r="3046" spans="2:8">
      <c r="B3046" s="2" t="s">
        <v>3494</v>
      </c>
      <c r="C3046" s="2">
        <v>32</v>
      </c>
      <c r="D3046" s="2" t="s">
        <v>479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479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479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479</v>
      </c>
      <c r="E3054" s="2"/>
      <c r="F3054" s="2"/>
      <c r="G3054" s="2"/>
      <c r="H3054" s="2"/>
    </row>
    <row r="3055" spans="2:8">
      <c r="B3055" s="2" t="s">
        <v>3503</v>
      </c>
      <c r="C3055" s="2">
        <v>31</v>
      </c>
      <c r="D3055" s="2" t="s">
        <v>479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479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479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479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479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479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479</v>
      </c>
      <c r="E3061" s="2"/>
      <c r="F3061" s="2"/>
      <c r="G3061" s="2"/>
      <c r="H3061" s="2"/>
    </row>
    <row r="3062" spans="2:8">
      <c r="B3062" s="2" t="s">
        <v>3510</v>
      </c>
      <c r="C3062" s="2">
        <v>12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17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36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27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19</v>
      </c>
      <c r="D3099" s="2" t="s">
        <v>479</v>
      </c>
      <c r="E3099" s="2"/>
      <c r="F3099" s="2"/>
      <c r="G3099" s="2"/>
      <c r="H3099" s="2"/>
    </row>
    <row r="3100" spans="2:8">
      <c r="B3100" s="2" t="s">
        <v>3548</v>
      </c>
      <c r="C3100" s="2">
        <v>5</v>
      </c>
      <c r="D3100" s="2" t="s">
        <v>479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35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30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479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479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479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479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479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479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479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479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479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479</v>
      </c>
      <c r="E3116" s="2"/>
      <c r="F3116" s="2"/>
      <c r="G3116" s="2"/>
      <c r="H3116" s="2"/>
    </row>
    <row r="3117" spans="2:8">
      <c r="B3117" s="2" t="s">
        <v>3565</v>
      </c>
      <c r="C3117" s="2">
        <v>11</v>
      </c>
      <c r="D3117" s="2" t="s">
        <v>479</v>
      </c>
      <c r="E3117" s="2"/>
      <c r="F3117" s="2"/>
      <c r="G3117" s="2"/>
      <c r="H3117" s="2"/>
    </row>
    <row r="3118" spans="2:8">
      <c r="B3118" s="2" t="s">
        <v>3566</v>
      </c>
      <c r="C3118" s="2">
        <v>8</v>
      </c>
      <c r="D3118" s="2" t="s">
        <v>479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479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479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479</v>
      </c>
      <c r="E3121" s="2"/>
      <c r="F3121" s="2"/>
      <c r="G3121" s="2"/>
      <c r="H3121" s="2"/>
    </row>
    <row r="3122" spans="2:8">
      <c r="B3122" s="2" t="s">
        <v>3570</v>
      </c>
      <c r="C3122" s="2">
        <v>18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18</v>
      </c>
      <c r="D3123" s="2" t="s">
        <v>479</v>
      </c>
      <c r="E3123" s="2"/>
      <c r="F3123" s="2"/>
      <c r="G3123" s="2"/>
      <c r="H3123" s="2"/>
    </row>
    <row r="3124" spans="2:8">
      <c r="B3124" s="2" t="s">
        <v>3572</v>
      </c>
      <c r="C3124" s="2">
        <v>16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15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15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12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12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22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11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11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11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479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479</v>
      </c>
      <c r="E3145" s="2"/>
      <c r="F3145" s="2"/>
      <c r="G3145" s="2"/>
      <c r="H3145" s="2"/>
    </row>
    <row r="3146" spans="2:8">
      <c r="B3146" s="2" t="s">
        <v>3594</v>
      </c>
      <c r="C3146" s="2">
        <v>10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10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10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8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6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5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6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7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9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14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19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18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16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479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479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479</v>
      </c>
      <c r="E3167" s="2"/>
      <c r="F3167" s="2"/>
      <c r="G3167" s="2"/>
      <c r="H3167" s="2"/>
    </row>
    <row r="3168" spans="2:8">
      <c r="B3168" s="2" t="s">
        <v>3616</v>
      </c>
      <c r="C3168" s="2">
        <v>10</v>
      </c>
      <c r="D3168" s="2" t="s">
        <v>479</v>
      </c>
      <c r="E3168" s="2"/>
      <c r="F3168" s="2"/>
      <c r="G3168" s="2"/>
      <c r="H3168" s="2"/>
    </row>
    <row r="3169" spans="2:8">
      <c r="B3169" s="2" t="s">
        <v>3617</v>
      </c>
      <c r="C3169" s="2">
        <v>17</v>
      </c>
      <c r="D3169" s="2" t="s">
        <v>479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479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479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479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479</v>
      </c>
      <c r="E3173" s="2"/>
      <c r="F3173" s="2"/>
      <c r="G3173" s="2"/>
      <c r="H3173" s="2"/>
    </row>
    <row r="3174" spans="2:8">
      <c r="B3174" s="2" t="s">
        <v>3622</v>
      </c>
      <c r="C3174" s="2">
        <v>14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18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22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36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34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20</v>
      </c>
      <c r="D3183" s="2" t="s">
        <v>479</v>
      </c>
      <c r="E3183" s="2"/>
      <c r="F3183" s="2"/>
      <c r="G3183" s="2"/>
      <c r="H3183" s="2"/>
    </row>
    <row r="3184" spans="2:8">
      <c r="B3184" s="2" t="s">
        <v>3632</v>
      </c>
      <c r="C3184" s="2">
        <v>19</v>
      </c>
      <c r="D3184" s="2" t="s">
        <v>479</v>
      </c>
      <c r="E3184" s="2"/>
      <c r="F3184" s="2"/>
      <c r="G3184" s="2"/>
      <c r="H3184" s="2"/>
    </row>
    <row r="3185" spans="2:8">
      <c r="B3185" s="2" t="s">
        <v>3633</v>
      </c>
      <c r="C3185" s="2">
        <v>20</v>
      </c>
      <c r="D3185" s="2" t="s">
        <v>479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479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479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479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479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479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479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479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479</v>
      </c>
      <c r="E3193" s="2"/>
      <c r="F3193" s="2"/>
      <c r="G3193" s="2"/>
      <c r="H3193" s="2"/>
    </row>
    <row r="3194" spans="2:8">
      <c r="B3194" s="2" t="s">
        <v>3642</v>
      </c>
      <c r="C3194" s="2">
        <v>15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19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18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16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13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12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6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8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14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14</v>
      </c>
      <c r="D3205" s="2" t="s">
        <v>479</v>
      </c>
      <c r="E3205" s="2"/>
      <c r="F3205" s="2"/>
      <c r="G3205" s="2"/>
      <c r="H3205" s="2"/>
    </row>
    <row r="3206" spans="2:8">
      <c r="B3206" s="2" t="s">
        <v>3654</v>
      </c>
      <c r="C3206" s="2">
        <v>15</v>
      </c>
      <c r="D3206" s="2" t="s">
        <v>479</v>
      </c>
      <c r="E3206" s="2"/>
      <c r="F3206" s="2"/>
      <c r="G3206" s="2"/>
      <c r="H3206" s="2"/>
    </row>
    <row r="3207" spans="2:8">
      <c r="B3207" s="2" t="s">
        <v>3655</v>
      </c>
      <c r="C3207" s="2">
        <v>14</v>
      </c>
      <c r="D3207" s="2" t="s">
        <v>479</v>
      </c>
      <c r="E3207" s="2"/>
      <c r="F3207" s="2"/>
      <c r="G3207" s="2"/>
      <c r="H3207" s="2"/>
    </row>
    <row r="3208" spans="2:8">
      <c r="B3208" s="2" t="s">
        <v>3656</v>
      </c>
      <c r="C3208" s="2">
        <v>13</v>
      </c>
      <c r="D3208" s="2" t="s">
        <v>479</v>
      </c>
      <c r="E3208" s="2"/>
      <c r="F3208" s="2"/>
      <c r="G3208" s="2"/>
      <c r="H3208" s="2"/>
    </row>
    <row r="3209" spans="2:8">
      <c r="B3209" s="2" t="s">
        <v>3657</v>
      </c>
      <c r="C3209" s="2">
        <v>13</v>
      </c>
      <c r="D3209" s="2" t="s">
        <v>479</v>
      </c>
      <c r="E3209" s="2"/>
      <c r="F3209" s="2"/>
      <c r="G3209" s="2"/>
      <c r="H3209" s="2"/>
    </row>
    <row r="3210" spans="2:8">
      <c r="B3210" s="2" t="s">
        <v>3658</v>
      </c>
      <c r="C3210" s="2">
        <v>13</v>
      </c>
      <c r="D3210" s="2" t="s">
        <v>479</v>
      </c>
      <c r="E3210" s="2"/>
      <c r="F3210" s="2"/>
      <c r="G3210" s="2"/>
      <c r="H3210" s="2"/>
    </row>
    <row r="3211" spans="2:8">
      <c r="B3211" s="2" t="s">
        <v>3659</v>
      </c>
      <c r="C3211" s="2">
        <v>13</v>
      </c>
      <c r="D3211" s="2" t="s">
        <v>479</v>
      </c>
      <c r="E3211" s="2"/>
      <c r="F3211" s="2"/>
      <c r="G3211" s="2"/>
      <c r="H3211" s="2"/>
    </row>
    <row r="3212" spans="2:8">
      <c r="B3212" s="2" t="s">
        <v>3660</v>
      </c>
      <c r="C3212" s="2">
        <v>13</v>
      </c>
      <c r="D3212" s="2" t="s">
        <v>479</v>
      </c>
      <c r="E3212" s="2"/>
      <c r="F3212" s="2"/>
      <c r="G3212" s="2"/>
      <c r="H3212" s="2"/>
    </row>
    <row r="3213" spans="2:8">
      <c r="B3213" s="2" t="s">
        <v>3661</v>
      </c>
      <c r="C3213" s="2">
        <v>11</v>
      </c>
      <c r="D3213" s="2" t="s">
        <v>479</v>
      </c>
      <c r="E3213" s="2"/>
      <c r="F3213" s="2"/>
      <c r="G3213" s="2"/>
      <c r="H3213" s="2"/>
    </row>
    <row r="3214" spans="2:8">
      <c r="B3214" s="2" t="s">
        <v>3662</v>
      </c>
      <c r="C3214" s="2">
        <v>10</v>
      </c>
      <c r="D3214" s="2" t="s">
        <v>479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479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479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479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479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479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479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479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479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479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479</v>
      </c>
      <c r="E3239" s="2"/>
      <c r="F3239" s="2"/>
      <c r="G3239" s="2"/>
      <c r="H3239" s="2"/>
    </row>
    <row r="3240" spans="2:8">
      <c r="B3240" s="2" t="s">
        <v>3688</v>
      </c>
      <c r="C3240" s="2">
        <v>33</v>
      </c>
      <c r="D3240" s="2" t="s">
        <v>479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479</v>
      </c>
      <c r="E3241" s="2"/>
      <c r="F3241" s="2"/>
      <c r="G3241" s="2"/>
      <c r="H3241" s="2"/>
    </row>
    <row r="3242" spans="2:8">
      <c r="B3242" s="2" t="s">
        <v>3690</v>
      </c>
      <c r="C3242" s="2">
        <v>33</v>
      </c>
      <c r="D3242" s="2" t="s">
        <v>479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479</v>
      </c>
      <c r="E3243" s="2"/>
      <c r="F3243" s="2"/>
      <c r="G3243" s="2"/>
      <c r="H3243" s="2"/>
    </row>
    <row r="3244" spans="2:8">
      <c r="B3244" s="2" t="s">
        <v>3692</v>
      </c>
      <c r="C3244" s="2">
        <v>16</v>
      </c>
      <c r="D3244" s="2" t="s">
        <v>479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479</v>
      </c>
      <c r="E3251" s="2"/>
      <c r="F3251" s="2"/>
      <c r="G3251" s="2"/>
      <c r="H3251" s="2"/>
    </row>
    <row r="3252" spans="2:8">
      <c r="B3252" s="2" t="s">
        <v>3700</v>
      </c>
      <c r="C3252" s="2">
        <v>24</v>
      </c>
      <c r="D3252" s="2" t="s">
        <v>479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479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479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479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479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479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479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479</v>
      </c>
      <c r="E3259" s="2"/>
      <c r="F3259" s="2"/>
      <c r="G3259" s="2"/>
      <c r="H3259" s="2"/>
    </row>
    <row r="3260" spans="2:8">
      <c r="B3260" s="2" t="s">
        <v>3708</v>
      </c>
      <c r="C3260" s="2">
        <v>9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9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10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11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11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10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15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13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13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12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12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19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20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20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20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15</v>
      </c>
      <c r="D3282" s="2" t="s">
        <v>479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479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479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479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479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479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479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479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479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479</v>
      </c>
      <c r="E3302" s="2"/>
      <c r="F3302" s="2"/>
      <c r="G3302" s="2"/>
      <c r="H3302" s="2"/>
    </row>
    <row r="3303" spans="2:8">
      <c r="B3303" s="2" t="s">
        <v>3751</v>
      </c>
      <c r="C3303" s="2">
        <v>22</v>
      </c>
      <c r="D3303" s="2" t="s">
        <v>479</v>
      </c>
      <c r="E3303" s="2"/>
      <c r="F3303" s="2"/>
      <c r="G3303" s="2"/>
      <c r="H3303" s="2"/>
    </row>
    <row r="3304" spans="2:8">
      <c r="B3304" s="2" t="s">
        <v>3752</v>
      </c>
      <c r="C3304" s="2">
        <v>12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23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10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8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10</v>
      </c>
      <c r="D3312" s="2" t="s">
        <v>479</v>
      </c>
      <c r="E3312" s="2"/>
      <c r="F3312" s="2"/>
      <c r="G3312" s="2"/>
      <c r="H3312" s="2"/>
    </row>
    <row r="3313" spans="2:8">
      <c r="B3313" s="2" t="s">
        <v>3761</v>
      </c>
      <c r="C3313" s="2">
        <v>15</v>
      </c>
      <c r="D3313" s="2" t="s">
        <v>479</v>
      </c>
      <c r="E3313" s="2"/>
      <c r="F3313" s="2"/>
      <c r="G3313" s="2"/>
      <c r="H3313" s="2"/>
    </row>
    <row r="3314" spans="2:8">
      <c r="B3314" s="2" t="s">
        <v>3762</v>
      </c>
      <c r="C3314" s="2">
        <v>17</v>
      </c>
      <c r="D3314" s="2" t="s">
        <v>479</v>
      </c>
      <c r="E3314" s="2"/>
      <c r="F3314" s="2"/>
      <c r="G3314" s="2"/>
      <c r="H3314" s="2"/>
    </row>
    <row r="3315" spans="2:8">
      <c r="B3315" s="2" t="s">
        <v>3763</v>
      </c>
      <c r="C3315" s="2">
        <v>17</v>
      </c>
      <c r="D3315" s="2" t="s">
        <v>479</v>
      </c>
      <c r="E3315" s="2"/>
      <c r="F3315" s="2"/>
      <c r="G3315" s="2"/>
      <c r="H3315" s="2"/>
    </row>
    <row r="3316" spans="2:8">
      <c r="B3316" s="2" t="s">
        <v>3764</v>
      </c>
      <c r="C3316" s="2">
        <v>16</v>
      </c>
      <c r="D3316" s="2" t="s">
        <v>479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479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479</v>
      </c>
      <c r="E3322" s="2"/>
      <c r="F3322" s="2"/>
      <c r="G3322" s="2"/>
      <c r="H3322" s="2"/>
    </row>
    <row r="3323" spans="2:8">
      <c r="B3323" s="2" t="s">
        <v>3771</v>
      </c>
      <c r="C3323" s="2">
        <v>31</v>
      </c>
      <c r="D3323" s="2" t="s">
        <v>479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479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479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479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479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479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479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479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479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479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479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479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479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479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479</v>
      </c>
      <c r="E3337" s="2"/>
      <c r="F3337" s="2"/>
      <c r="G3337" s="2"/>
      <c r="H3337" s="2"/>
    </row>
    <row r="3338" spans="2:8">
      <c r="B3338" s="2" t="s">
        <v>3786</v>
      </c>
      <c r="C3338" s="2">
        <v>23</v>
      </c>
      <c r="D3338" s="2" t="s">
        <v>479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479</v>
      </c>
      <c r="E3339" s="2"/>
      <c r="F3339" s="2"/>
      <c r="G3339" s="2"/>
      <c r="H3339" s="2"/>
    </row>
    <row r="3340" spans="2:8">
      <c r="B3340" s="2" t="s">
        <v>3788</v>
      </c>
      <c r="C3340" s="2">
        <v>19</v>
      </c>
      <c r="D3340" s="2" t="s">
        <v>479</v>
      </c>
      <c r="E3340" s="2"/>
      <c r="F3340" s="2"/>
      <c r="G3340" s="2"/>
      <c r="H3340" s="2"/>
    </row>
    <row r="3341" spans="2:8">
      <c r="B3341" s="2" t="s">
        <v>3789</v>
      </c>
      <c r="C3341" s="2">
        <v>20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19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13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15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15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15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16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13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15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13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7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34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34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34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479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479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479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479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479</v>
      </c>
      <c r="E3371" s="2"/>
      <c r="F3371" s="2"/>
      <c r="G3371" s="2"/>
      <c r="H3371" s="2"/>
    </row>
    <row r="3372" spans="2:8">
      <c r="B3372" s="2" t="s">
        <v>3820</v>
      </c>
      <c r="C3372" s="2">
        <v>26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19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20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14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13</v>
      </c>
      <c r="D3390" s="2" t="s">
        <v>479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479</v>
      </c>
      <c r="E3391" s="2"/>
      <c r="F3391" s="2"/>
      <c r="G3391" s="2"/>
      <c r="H3391" s="2"/>
    </row>
    <row r="3392" spans="2:8">
      <c r="B3392" s="2" t="s">
        <v>3840</v>
      </c>
      <c r="C3392" s="2">
        <v>22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20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18</v>
      </c>
      <c r="D3394" s="2" t="s">
        <v>479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479</v>
      </c>
      <c r="E3395" s="2"/>
      <c r="F3395" s="2"/>
      <c r="G3395" s="2"/>
      <c r="H3395" s="2"/>
    </row>
    <row r="3396" spans="2:8">
      <c r="B3396" s="2" t="s">
        <v>3844</v>
      </c>
      <c r="C3396" s="2">
        <v>16</v>
      </c>
      <c r="D3396" s="2" t="s">
        <v>479</v>
      </c>
      <c r="E3396" s="2"/>
      <c r="F3396" s="2"/>
      <c r="G3396" s="2"/>
      <c r="H3396" s="2"/>
    </row>
    <row r="3397" spans="2:8">
      <c r="B3397" s="2" t="s">
        <v>3845</v>
      </c>
      <c r="C3397" s="2">
        <v>19</v>
      </c>
      <c r="D3397" s="2" t="s">
        <v>479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479</v>
      </c>
      <c r="E3398" s="2"/>
      <c r="F3398" s="2"/>
      <c r="G3398" s="2"/>
      <c r="H3398" s="2"/>
    </row>
    <row r="3399" spans="2:8">
      <c r="B3399" s="2" t="s">
        <v>3847</v>
      </c>
      <c r="C3399" s="2">
        <v>16</v>
      </c>
      <c r="D3399" s="2" t="s">
        <v>479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479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479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479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479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479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27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24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19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17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479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479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479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479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479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479</v>
      </c>
      <c r="E3428" s="2"/>
      <c r="F3428" s="2"/>
      <c r="G3428" s="2"/>
      <c r="H3428" s="2"/>
    </row>
    <row r="3429" spans="2:8">
      <c r="B3429" s="2" t="s">
        <v>3877</v>
      </c>
      <c r="C3429" s="2">
        <v>16</v>
      </c>
      <c r="D3429" s="2" t="s">
        <v>479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479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479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479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479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479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479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479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479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479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479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479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479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479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479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479</v>
      </c>
      <c r="E3472" s="2"/>
      <c r="F3472" s="2"/>
      <c r="G3472" s="2"/>
      <c r="H3472" s="2"/>
    </row>
    <row r="3473" spans="2:8">
      <c r="B3473" s="2" t="s">
        <v>3921</v>
      </c>
      <c r="C3473" s="2">
        <v>34</v>
      </c>
      <c r="D3473" s="2" t="s">
        <v>479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479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35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33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479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479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479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479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479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479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479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479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479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479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479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479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479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479</v>
      </c>
      <c r="E3492" s="2"/>
      <c r="F3492" s="2"/>
      <c r="G3492" s="2"/>
      <c r="H3492" s="2"/>
    </row>
    <row r="3493" spans="2:8">
      <c r="B3493" s="2" t="s">
        <v>3941</v>
      </c>
      <c r="C3493" s="2">
        <v>20</v>
      </c>
      <c r="D3493" s="2" t="s">
        <v>479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25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16</v>
      </c>
      <c r="D3508" s="2" t="s">
        <v>479</v>
      </c>
      <c r="E3508" s="2"/>
      <c r="F3508" s="2"/>
      <c r="G3508" s="2"/>
      <c r="H3508" s="2"/>
    </row>
    <row r="3509" spans="2:8">
      <c r="B3509" s="2" t="s">
        <v>3957</v>
      </c>
      <c r="C3509" s="2">
        <v>21</v>
      </c>
      <c r="D3509" s="2" t="s">
        <v>479</v>
      </c>
      <c r="E3509" s="2"/>
      <c r="F3509" s="2"/>
      <c r="G3509" s="2"/>
      <c r="H3509" s="2"/>
    </row>
    <row r="3510" spans="2:8">
      <c r="B3510" s="2" t="s">
        <v>3958</v>
      </c>
      <c r="C3510" s="2">
        <v>20</v>
      </c>
      <c r="D3510" s="2" t="s">
        <v>479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479</v>
      </c>
      <c r="E3511" s="2"/>
      <c r="F3511" s="2"/>
      <c r="G3511" s="2"/>
      <c r="H3511" s="2"/>
    </row>
    <row r="3512" spans="2:8">
      <c r="B3512" s="2" t="s">
        <v>3960</v>
      </c>
      <c r="C3512" s="2">
        <v>23</v>
      </c>
      <c r="D3512" s="2" t="s">
        <v>479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479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479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479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479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36</v>
      </c>
      <c r="D3524" s="2" t="s">
        <v>479</v>
      </c>
      <c r="E3524" s="2"/>
      <c r="F3524" s="2"/>
      <c r="G3524" s="2"/>
      <c r="H3524" s="2"/>
    </row>
    <row r="3525" spans="2:8">
      <c r="B3525" s="2" t="s">
        <v>3973</v>
      </c>
      <c r="C3525" s="2">
        <v>36</v>
      </c>
      <c r="D3525" s="2" t="s">
        <v>479</v>
      </c>
      <c r="E3525" s="2"/>
      <c r="F3525" s="2"/>
      <c r="G3525" s="2"/>
      <c r="H3525" s="2"/>
    </row>
    <row r="3526" spans="2:8">
      <c r="B3526" s="2" t="s">
        <v>3974</v>
      </c>
      <c r="C3526" s="2">
        <v>36</v>
      </c>
      <c r="D3526" s="2" t="s">
        <v>479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479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479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479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479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479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479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479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479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479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479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479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479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479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479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479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479</v>
      </c>
      <c r="E3542" s="2"/>
      <c r="F3542" s="2"/>
      <c r="G3542" s="2"/>
      <c r="H3542" s="2"/>
    </row>
    <row r="3543" spans="2:8">
      <c r="B3543" s="2" t="s">
        <v>3991</v>
      </c>
      <c r="C3543" s="2">
        <v>14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19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21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15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18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18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14</v>
      </c>
      <c r="D3554" s="2" t="s">
        <v>479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479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479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479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479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479</v>
      </c>
      <c r="E3559" s="2"/>
      <c r="F3559" s="2"/>
      <c r="G3559" s="2"/>
      <c r="H3559" s="2"/>
    </row>
    <row r="3560" spans="2:8">
      <c r="B3560" s="2" t="s">
        <v>4008</v>
      </c>
      <c r="C3560" s="2">
        <v>20</v>
      </c>
      <c r="D3560" s="2" t="s">
        <v>479</v>
      </c>
      <c r="E3560" s="2"/>
      <c r="F3560" s="2"/>
      <c r="G3560" s="2"/>
      <c r="H3560" s="2"/>
    </row>
    <row r="3561" spans="2:8">
      <c r="B3561" s="2" t="s">
        <v>4009</v>
      </c>
      <c r="C3561" s="2">
        <v>19</v>
      </c>
      <c r="D3561" s="2" t="s">
        <v>479</v>
      </c>
      <c r="E3561" s="2"/>
      <c r="F3561" s="2"/>
      <c r="G3561" s="2"/>
      <c r="H3561" s="2"/>
    </row>
    <row r="3562" spans="2:8">
      <c r="B3562" s="2" t="s">
        <v>4010</v>
      </c>
      <c r="C3562" s="2">
        <v>19</v>
      </c>
      <c r="D3562" s="2" t="s">
        <v>479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479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479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479</v>
      </c>
      <c r="E3565" s="2"/>
      <c r="F3565" s="2"/>
      <c r="G3565" s="2"/>
      <c r="H3565" s="2"/>
    </row>
    <row r="3566" spans="2:8">
      <c r="B3566" s="2" t="s">
        <v>4014</v>
      </c>
      <c r="C3566" s="2">
        <v>21</v>
      </c>
      <c r="D3566" s="2" t="s">
        <v>479</v>
      </c>
      <c r="E3566" s="2"/>
      <c r="F3566" s="2"/>
      <c r="G3566" s="2"/>
      <c r="H3566" s="2"/>
    </row>
    <row r="3567" spans="2:8">
      <c r="B3567" s="2" t="s">
        <v>4015</v>
      </c>
      <c r="C3567" s="2">
        <v>18</v>
      </c>
      <c r="D3567" s="2" t="s">
        <v>479</v>
      </c>
      <c r="E3567" s="2"/>
      <c r="F3567" s="2"/>
      <c r="G3567" s="2"/>
      <c r="H3567" s="2"/>
    </row>
    <row r="3568" spans="2:8">
      <c r="B3568" s="2" t="s">
        <v>4016</v>
      </c>
      <c r="C3568" s="2">
        <v>13</v>
      </c>
      <c r="D3568" s="2" t="s">
        <v>479</v>
      </c>
      <c r="E3568" s="2"/>
      <c r="F3568" s="2"/>
      <c r="G3568" s="2"/>
      <c r="H3568" s="2"/>
    </row>
    <row r="3569" spans="2:8">
      <c r="B3569" s="2" t="s">
        <v>4017</v>
      </c>
      <c r="C3569" s="2">
        <v>9</v>
      </c>
      <c r="D3569" s="2" t="s">
        <v>479</v>
      </c>
      <c r="E3569" s="2"/>
      <c r="F3569" s="2"/>
      <c r="G3569" s="2"/>
      <c r="H3569" s="2"/>
    </row>
    <row r="3570" spans="2:8">
      <c r="B3570" s="2" t="s">
        <v>4018</v>
      </c>
      <c r="C3570" s="2">
        <v>9</v>
      </c>
      <c r="D3570" s="2" t="s">
        <v>479</v>
      </c>
      <c r="E3570" s="2"/>
      <c r="F3570" s="2"/>
      <c r="G3570" s="2"/>
      <c r="H3570" s="2"/>
    </row>
    <row r="3571" spans="2:8">
      <c r="B3571" s="2" t="s">
        <v>4019</v>
      </c>
      <c r="C3571" s="2">
        <v>9</v>
      </c>
      <c r="D3571" s="2" t="s">
        <v>479</v>
      </c>
      <c r="E3571" s="2"/>
      <c r="F3571" s="2"/>
      <c r="G3571" s="2"/>
      <c r="H3571" s="2"/>
    </row>
    <row r="3572" spans="2:8">
      <c r="B3572" s="2" t="s">
        <v>4020</v>
      </c>
      <c r="C3572" s="2">
        <v>8</v>
      </c>
      <c r="D3572" s="2" t="s">
        <v>479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21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19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12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14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15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19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10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14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19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24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11</v>
      </c>
      <c r="D3590" s="2" t="s">
        <v>479</v>
      </c>
      <c r="E3590" s="2"/>
      <c r="F3590" s="2"/>
      <c r="G3590" s="2"/>
      <c r="H3590" s="2"/>
    </row>
    <row r="3591" spans="2:8">
      <c r="B3591" s="2" t="s">
        <v>4039</v>
      </c>
      <c r="C3591" s="2">
        <v>15</v>
      </c>
      <c r="D3591" s="2" t="s">
        <v>479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479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479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479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479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479</v>
      </c>
      <c r="E3596" s="2"/>
      <c r="F3596" s="2"/>
      <c r="G3596" s="2"/>
      <c r="H3596" s="2"/>
    </row>
    <row r="3597" spans="2:8">
      <c r="B3597" s="2" t="s">
        <v>4045</v>
      </c>
      <c r="C3597" s="2">
        <v>20</v>
      </c>
      <c r="D3597" s="2" t="s">
        <v>479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479</v>
      </c>
      <c r="E3598" s="2"/>
      <c r="F3598" s="2"/>
      <c r="G3598" s="2"/>
      <c r="H3598" s="2"/>
    </row>
    <row r="3599" spans="2:8">
      <c r="B3599" s="2" t="s">
        <v>4047</v>
      </c>
      <c r="C3599" s="2">
        <v>36</v>
      </c>
      <c r="D3599" s="2" t="s">
        <v>479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479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479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479</v>
      </c>
      <c r="E3602" s="2"/>
      <c r="F3602" s="2"/>
      <c r="G3602" s="2"/>
      <c r="H3602" s="2"/>
    </row>
    <row r="3603" spans="2:8">
      <c r="B3603" s="2" t="s">
        <v>4051</v>
      </c>
      <c r="C3603" s="2">
        <v>21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479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479</v>
      </c>
      <c r="E3615" s="2"/>
      <c r="F3615" s="2"/>
      <c r="G3615" s="2"/>
      <c r="H3615" s="2"/>
    </row>
    <row r="3616" spans="2:8">
      <c r="B3616" s="2" t="s">
        <v>4064</v>
      </c>
      <c r="C3616" s="2">
        <v>28</v>
      </c>
      <c r="D3616" s="2" t="s">
        <v>479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479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479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479</v>
      </c>
      <c r="E3619" s="2"/>
      <c r="F3619" s="2"/>
      <c r="G3619" s="2"/>
      <c r="H3619" s="2"/>
    </row>
    <row r="3620" spans="2:8">
      <c r="B3620" s="2" t="s">
        <v>4068</v>
      </c>
      <c r="C3620" s="2">
        <v>7</v>
      </c>
      <c r="D3620" s="2" t="s">
        <v>479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479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35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7</v>
      </c>
      <c r="D3632" s="2" t="s">
        <v>479</v>
      </c>
      <c r="E3632" s="2"/>
      <c r="F3632" s="2"/>
      <c r="G3632" s="2"/>
      <c r="H3632" s="2"/>
    </row>
    <row r="3633" spans="2:8">
      <c r="B3633" s="2" t="s">
        <v>4081</v>
      </c>
      <c r="C3633" s="2">
        <v>6</v>
      </c>
      <c r="D3633" s="2" t="s">
        <v>479</v>
      </c>
      <c r="E3633" s="2"/>
      <c r="F3633" s="2"/>
      <c r="G3633" s="2"/>
      <c r="H3633" s="2"/>
    </row>
    <row r="3634" spans="2:8">
      <c r="B3634" s="2" t="s">
        <v>4082</v>
      </c>
      <c r="C3634" s="2">
        <v>6</v>
      </c>
      <c r="D3634" s="2" t="s">
        <v>479</v>
      </c>
      <c r="E3634" s="2"/>
      <c r="F3634" s="2"/>
      <c r="G3634" s="2"/>
      <c r="H3634" s="2"/>
    </row>
    <row r="3635" spans="2:8">
      <c r="B3635" s="2" t="s">
        <v>4083</v>
      </c>
      <c r="C3635" s="2">
        <v>8</v>
      </c>
      <c r="D3635" s="2" t="s">
        <v>479</v>
      </c>
      <c r="E3635" s="2"/>
      <c r="F3635" s="2"/>
      <c r="G3635" s="2"/>
      <c r="H3635" s="2"/>
    </row>
    <row r="3636" spans="2:8">
      <c r="B3636" s="2" t="s">
        <v>4084</v>
      </c>
      <c r="C3636" s="2">
        <v>11</v>
      </c>
      <c r="D3636" s="2" t="s">
        <v>479</v>
      </c>
      <c r="E3636" s="2"/>
      <c r="F3636" s="2"/>
      <c r="G3636" s="2"/>
      <c r="H3636" s="2"/>
    </row>
    <row r="3637" spans="2:8">
      <c r="B3637" s="2" t="s">
        <v>4085</v>
      </c>
      <c r="C3637" s="2">
        <v>6</v>
      </c>
      <c r="D3637" s="2" t="s">
        <v>479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19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7</v>
      </c>
      <c r="D3645" s="2" t="s">
        <v>479</v>
      </c>
      <c r="E3645" s="2"/>
      <c r="F3645" s="2"/>
      <c r="G3645" s="2"/>
      <c r="H3645" s="2"/>
    </row>
    <row r="3646" spans="2:8">
      <c r="B3646" s="2" t="s">
        <v>4094</v>
      </c>
      <c r="C3646" s="2">
        <v>10</v>
      </c>
      <c r="D3646" s="2" t="s">
        <v>479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479</v>
      </c>
      <c r="E3647" s="2"/>
      <c r="F3647" s="2"/>
      <c r="G3647" s="2"/>
      <c r="H3647" s="2"/>
    </row>
    <row r="3648" spans="2:8">
      <c r="B3648" s="2" t="s">
        <v>4096</v>
      </c>
      <c r="C3648" s="2">
        <v>18</v>
      </c>
      <c r="D3648" s="2" t="s">
        <v>479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479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479</v>
      </c>
      <c r="E3650" s="2"/>
      <c r="F3650" s="2"/>
      <c r="G3650" s="2"/>
      <c r="H3650" s="2"/>
    </row>
    <row r="3651" spans="2:8">
      <c r="B3651" s="2" t="s">
        <v>4099</v>
      </c>
      <c r="C3651" s="2">
        <v>21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20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18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16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9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11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11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479</v>
      </c>
      <c r="E3660" s="2"/>
      <c r="F3660" s="2"/>
      <c r="G3660" s="2"/>
      <c r="H3660" s="2"/>
    </row>
    <row r="3661" spans="2:8">
      <c r="B3661" s="2" t="s">
        <v>4109</v>
      </c>
      <c r="C3661" s="2">
        <v>33</v>
      </c>
      <c r="D3661" s="2" t="s">
        <v>479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479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479</v>
      </c>
      <c r="E3663" s="2"/>
      <c r="F3663" s="2"/>
      <c r="G3663" s="2"/>
      <c r="H3663" s="2"/>
    </row>
    <row r="3664" spans="2:8">
      <c r="B3664" s="2" t="s">
        <v>4112</v>
      </c>
      <c r="C3664" s="2">
        <v>30</v>
      </c>
      <c r="D3664" s="2" t="s">
        <v>479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479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35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37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36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43</v>
      </c>
      <c r="D3683" s="2" t="s">
        <v>479</v>
      </c>
      <c r="E3683" s="2"/>
      <c r="F3683" s="2"/>
      <c r="G3683" s="2"/>
      <c r="H3683" s="2"/>
    </row>
    <row r="3684" spans="2:8">
      <c r="B3684" s="2" t="s">
        <v>4132</v>
      </c>
      <c r="C3684" s="2">
        <v>42</v>
      </c>
      <c r="D3684" s="2" t="s">
        <v>479</v>
      </c>
      <c r="E3684" s="2"/>
      <c r="F3684" s="2"/>
      <c r="G3684" s="2"/>
      <c r="H3684" s="2"/>
    </row>
    <row r="3685" spans="2:8">
      <c r="B3685" s="2" t="s">
        <v>4133</v>
      </c>
      <c r="C3685" s="2">
        <v>42</v>
      </c>
      <c r="D3685" s="2" t="s">
        <v>479</v>
      </c>
      <c r="E3685" s="2"/>
      <c r="F3685" s="2"/>
      <c r="G3685" s="2"/>
      <c r="H3685" s="2"/>
    </row>
    <row r="3686" spans="2:8">
      <c r="B3686" s="2" t="s">
        <v>4134</v>
      </c>
      <c r="C3686" s="2">
        <v>43</v>
      </c>
      <c r="D3686" s="2" t="s">
        <v>479</v>
      </c>
      <c r="E3686" s="2"/>
      <c r="F3686" s="2"/>
      <c r="G3686" s="2"/>
      <c r="H3686" s="2"/>
    </row>
    <row r="3687" spans="2:8">
      <c r="B3687" s="2" t="s">
        <v>4135</v>
      </c>
      <c r="C3687" s="2">
        <v>42</v>
      </c>
      <c r="D3687" s="2" t="s">
        <v>479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32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37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38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479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479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479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479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479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479</v>
      </c>
      <c r="E3700" s="2"/>
      <c r="F3700" s="2"/>
      <c r="G3700" s="2"/>
      <c r="H3700" s="2"/>
    </row>
    <row r="3701" spans="2:8">
      <c r="B3701" s="2" t="s">
        <v>4149</v>
      </c>
      <c r="C3701" s="2">
        <v>22</v>
      </c>
      <c r="D3701" s="2" t="s">
        <v>479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479</v>
      </c>
      <c r="E3702" s="2"/>
      <c r="F3702" s="2"/>
      <c r="G3702" s="2"/>
      <c r="H3702" s="2"/>
    </row>
    <row r="3703" spans="2:8">
      <c r="B3703" s="2" t="s">
        <v>4151</v>
      </c>
      <c r="C3703" s="2">
        <v>20</v>
      </c>
      <c r="D3703" s="2" t="s">
        <v>479</v>
      </c>
      <c r="E3703" s="2"/>
      <c r="F3703" s="2"/>
      <c r="G3703" s="2"/>
      <c r="H3703" s="2"/>
    </row>
    <row r="3704" spans="2:8">
      <c r="B3704" s="2" t="s">
        <v>4152</v>
      </c>
      <c r="C3704" s="2">
        <v>20</v>
      </c>
      <c r="D3704" s="2" t="s">
        <v>479</v>
      </c>
      <c r="E3704" s="2"/>
      <c r="F3704" s="2"/>
      <c r="G3704" s="2"/>
      <c r="H3704" s="2"/>
    </row>
    <row r="3705" spans="2:8">
      <c r="B3705" s="2" t="s">
        <v>4153</v>
      </c>
      <c r="C3705" s="2">
        <v>19</v>
      </c>
      <c r="D3705" s="2" t="s">
        <v>479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479</v>
      </c>
      <c r="E3706" s="2"/>
      <c r="F3706" s="2"/>
      <c r="G3706" s="2"/>
      <c r="H3706" s="2"/>
    </row>
    <row r="3707" spans="2:8">
      <c r="B3707" s="2" t="s">
        <v>4155</v>
      </c>
      <c r="C3707" s="2">
        <v>17</v>
      </c>
      <c r="D3707" s="2" t="s">
        <v>479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479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479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479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479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479</v>
      </c>
      <c r="E3721" s="2"/>
      <c r="F3721" s="2"/>
      <c r="G3721" s="2"/>
      <c r="H3721" s="2"/>
    </row>
    <row r="3722" spans="2:8">
      <c r="B3722" s="2" t="s">
        <v>4170</v>
      </c>
      <c r="C3722" s="2">
        <v>31</v>
      </c>
      <c r="D3722" s="2" t="s">
        <v>479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479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479</v>
      </c>
      <c r="E3724" s="2"/>
      <c r="F3724" s="2"/>
      <c r="G3724" s="2"/>
      <c r="H3724" s="2"/>
    </row>
    <row r="3725" spans="2:8">
      <c r="B3725" s="2" t="s">
        <v>4173</v>
      </c>
      <c r="C3725" s="2">
        <v>38</v>
      </c>
      <c r="D3725" s="2" t="s">
        <v>479</v>
      </c>
      <c r="E3725" s="2"/>
      <c r="F3725" s="2"/>
      <c r="G3725" s="2"/>
      <c r="H3725" s="2"/>
    </row>
    <row r="3726" spans="2:8">
      <c r="B3726" s="2" t="s">
        <v>4174</v>
      </c>
      <c r="C3726" s="2">
        <v>38</v>
      </c>
      <c r="D3726" s="2" t="s">
        <v>479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479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32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34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34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34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19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20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21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19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15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11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6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6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10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11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479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479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479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479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479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479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479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479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479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479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479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479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479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479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479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479</v>
      </c>
      <c r="E3771" s="2"/>
      <c r="F3771" s="2"/>
      <c r="G3771" s="2"/>
      <c r="H3771" s="2"/>
    </row>
    <row r="3772" spans="2:8">
      <c r="B3772" s="2" t="s">
        <v>4220</v>
      </c>
      <c r="C3772" s="2">
        <v>24</v>
      </c>
      <c r="D3772" s="2" t="s">
        <v>479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479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479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479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479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479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479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479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36</v>
      </c>
      <c r="D3786" s="2" t="s">
        <v>479</v>
      </c>
      <c r="E3786" s="2"/>
      <c r="F3786" s="2"/>
      <c r="G3786" s="2"/>
      <c r="H3786" s="2"/>
    </row>
    <row r="3787" spans="2:8">
      <c r="B3787" s="2" t="s">
        <v>4235</v>
      </c>
      <c r="C3787" s="2">
        <v>38</v>
      </c>
      <c r="D3787" s="2" t="s">
        <v>479</v>
      </c>
      <c r="E3787" s="2"/>
      <c r="F3787" s="2"/>
      <c r="G3787" s="2"/>
      <c r="H3787" s="2"/>
    </row>
    <row r="3788" spans="2:8">
      <c r="B3788" s="2" t="s">
        <v>4236</v>
      </c>
      <c r="C3788" s="2">
        <v>38</v>
      </c>
      <c r="D3788" s="2" t="s">
        <v>479</v>
      </c>
      <c r="E3788" s="2"/>
      <c r="F3788" s="2"/>
      <c r="G3788" s="2"/>
      <c r="H3788" s="2"/>
    </row>
    <row r="3789" spans="2:8">
      <c r="B3789" s="2" t="s">
        <v>4237</v>
      </c>
      <c r="C3789" s="2">
        <v>37</v>
      </c>
      <c r="D3789" s="2" t="s">
        <v>479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479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479</v>
      </c>
      <c r="E3791" s="2"/>
      <c r="F3791" s="2"/>
      <c r="G3791" s="2"/>
      <c r="H3791" s="2"/>
    </row>
    <row r="3792" spans="2:8">
      <c r="B3792" s="2" t="s">
        <v>4240</v>
      </c>
      <c r="C3792" s="2">
        <v>25</v>
      </c>
      <c r="D3792" s="2" t="s">
        <v>479</v>
      </c>
      <c r="E3792" s="2"/>
      <c r="F3792" s="2"/>
      <c r="G3792" s="2"/>
      <c r="H3792" s="2"/>
    </row>
    <row r="3793" spans="2:8">
      <c r="B3793" s="2" t="s">
        <v>4241</v>
      </c>
      <c r="C3793" s="2">
        <v>25</v>
      </c>
      <c r="D3793" s="2" t="s">
        <v>479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479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479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479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479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479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479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479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479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479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479</v>
      </c>
      <c r="E3803" s="2"/>
      <c r="F3803" s="2"/>
      <c r="G3803" s="2"/>
      <c r="H3803" s="2"/>
    </row>
    <row r="3804" spans="2:8">
      <c r="B3804" s="2" t="s">
        <v>4252</v>
      </c>
      <c r="C3804" s="2">
        <v>37</v>
      </c>
      <c r="D3804" s="2" t="s">
        <v>479</v>
      </c>
      <c r="E3804" s="2"/>
      <c r="F3804" s="2"/>
      <c r="G3804" s="2"/>
      <c r="H3804" s="2"/>
    </row>
    <row r="3805" spans="2:8">
      <c r="B3805" s="2" t="s">
        <v>4253</v>
      </c>
      <c r="C3805" s="2">
        <v>38</v>
      </c>
      <c r="D3805" s="2" t="s">
        <v>479</v>
      </c>
      <c r="E3805" s="2"/>
      <c r="F3805" s="2"/>
      <c r="G3805" s="2"/>
      <c r="H3805" s="2"/>
    </row>
    <row r="3806" spans="2:8">
      <c r="B3806" s="2" t="s">
        <v>4254</v>
      </c>
      <c r="C3806" s="2">
        <v>38</v>
      </c>
      <c r="D3806" s="2" t="s">
        <v>479</v>
      </c>
      <c r="E3806" s="2"/>
      <c r="F3806" s="2"/>
      <c r="G3806" s="2"/>
      <c r="H3806" s="2"/>
    </row>
    <row r="3807" spans="2:8">
      <c r="B3807" s="2" t="s">
        <v>4255</v>
      </c>
      <c r="C3807" s="2">
        <v>38</v>
      </c>
      <c r="D3807" s="2" t="s">
        <v>479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479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479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479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479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479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479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479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30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24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19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19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18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18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18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18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479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479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479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479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479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479</v>
      </c>
      <c r="E3856" s="2"/>
      <c r="F3856" s="2"/>
      <c r="G3856" s="2"/>
      <c r="H3856" s="2"/>
    </row>
    <row r="3857" spans="2:8">
      <c r="B3857" s="2" t="s">
        <v>4305</v>
      </c>
      <c r="C3857" s="2">
        <v>43</v>
      </c>
      <c r="D3857" s="2" t="s">
        <v>479</v>
      </c>
      <c r="E3857" s="2"/>
      <c r="F3857" s="2"/>
      <c r="G3857" s="2"/>
      <c r="H3857" s="2"/>
    </row>
    <row r="3858" spans="2:8">
      <c r="B3858" s="2" t="s">
        <v>4306</v>
      </c>
      <c r="C3858" s="2">
        <v>42</v>
      </c>
      <c r="D3858" s="2" t="s">
        <v>479</v>
      </c>
      <c r="E3858" s="2"/>
      <c r="F3858" s="2"/>
      <c r="G3858" s="2"/>
      <c r="H3858" s="2"/>
    </row>
    <row r="3859" spans="2:8">
      <c r="B3859" s="2" t="s">
        <v>4307</v>
      </c>
      <c r="C3859" s="2">
        <v>40</v>
      </c>
      <c r="D3859" s="2" t="s">
        <v>479</v>
      </c>
      <c r="E3859" s="2"/>
      <c r="F3859" s="2"/>
      <c r="G3859" s="2"/>
      <c r="H3859" s="2"/>
    </row>
    <row r="3860" spans="2:8">
      <c r="B3860" s="2" t="s">
        <v>4308</v>
      </c>
      <c r="C3860" s="2">
        <v>38</v>
      </c>
      <c r="D3860" s="2" t="s">
        <v>479</v>
      </c>
      <c r="E3860" s="2"/>
      <c r="F3860" s="2"/>
      <c r="G3860" s="2"/>
      <c r="H3860" s="2"/>
    </row>
    <row r="3861" spans="2:8">
      <c r="B3861" s="2" t="s">
        <v>4309</v>
      </c>
      <c r="C3861" s="2">
        <v>36</v>
      </c>
      <c r="D3861" s="2" t="s">
        <v>479</v>
      </c>
      <c r="E3861" s="2"/>
      <c r="F3861" s="2"/>
      <c r="G3861" s="2"/>
      <c r="H3861" s="2"/>
    </row>
    <row r="3862" spans="2:8">
      <c r="B3862" s="2" t="s">
        <v>4310</v>
      </c>
      <c r="C3862" s="2">
        <v>10</v>
      </c>
      <c r="D3862" s="2" t="s">
        <v>479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35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479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479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479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479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479</v>
      </c>
      <c r="E3879" s="2"/>
      <c r="F3879" s="2"/>
      <c r="G3879" s="2"/>
      <c r="H3879" s="2"/>
    </row>
    <row r="3880" spans="2:8">
      <c r="B3880" s="2" t="s">
        <v>4328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22</v>
      </c>
      <c r="D3881" s="2" t="s">
        <v>479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479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479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479</v>
      </c>
      <c r="E3884" s="2"/>
      <c r="F3884" s="2"/>
      <c r="G3884" s="2"/>
      <c r="H3884" s="2"/>
    </row>
    <row r="3885" spans="2:8">
      <c r="B3885" s="2" t="s">
        <v>4333</v>
      </c>
      <c r="C3885" s="2">
        <v>20</v>
      </c>
      <c r="D3885" s="2" t="s">
        <v>479</v>
      </c>
      <c r="E3885" s="2"/>
      <c r="F3885" s="2"/>
      <c r="G3885" s="2"/>
      <c r="H3885" s="2"/>
    </row>
    <row r="3886" spans="2:8">
      <c r="B3886" s="2" t="s">
        <v>4334</v>
      </c>
      <c r="C3886" s="2">
        <v>20</v>
      </c>
      <c r="D3886" s="2" t="s">
        <v>479</v>
      </c>
      <c r="E3886" s="2"/>
      <c r="F3886" s="2"/>
      <c r="G3886" s="2"/>
      <c r="H3886" s="2"/>
    </row>
    <row r="3887" spans="2:8">
      <c r="B3887" s="2" t="s">
        <v>4335</v>
      </c>
      <c r="C3887" s="2">
        <v>19</v>
      </c>
      <c r="D3887" s="2" t="s">
        <v>479</v>
      </c>
      <c r="E3887" s="2"/>
      <c r="F3887" s="2"/>
      <c r="G3887" s="2"/>
      <c r="H3887" s="2"/>
    </row>
    <row r="3888" spans="2:8">
      <c r="B3888" s="2" t="s">
        <v>4336</v>
      </c>
      <c r="C3888" s="2">
        <v>20</v>
      </c>
      <c r="D3888" s="2" t="s">
        <v>479</v>
      </c>
      <c r="E3888" s="2"/>
      <c r="F3888" s="2"/>
      <c r="G3888" s="2"/>
      <c r="H3888" s="2"/>
    </row>
    <row r="3889" spans="2:8">
      <c r="B3889" s="2" t="s">
        <v>4337</v>
      </c>
      <c r="C3889" s="2">
        <v>21</v>
      </c>
      <c r="D3889" s="2" t="s">
        <v>479</v>
      </c>
      <c r="E3889" s="2"/>
      <c r="F3889" s="2"/>
      <c r="G3889" s="2"/>
      <c r="H3889" s="2"/>
    </row>
    <row r="3890" spans="2:8">
      <c r="B3890" s="2" t="s">
        <v>4338</v>
      </c>
      <c r="C3890" s="2">
        <v>20</v>
      </c>
      <c r="D3890" s="2" t="s">
        <v>479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479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479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479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479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479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479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479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479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479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479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479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479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479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479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479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15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479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479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479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479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479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479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479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479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479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479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479</v>
      </c>
      <c r="E3930" s="2"/>
      <c r="F3930" s="2"/>
      <c r="G3930" s="2"/>
      <c r="H3930" s="2"/>
    </row>
    <row r="3931" spans="2:8">
      <c r="B3931" s="2" t="s">
        <v>4379</v>
      </c>
      <c r="C3931" s="2">
        <v>42</v>
      </c>
      <c r="D3931" s="2" t="s">
        <v>479</v>
      </c>
      <c r="E3931" s="2"/>
      <c r="F3931" s="2"/>
      <c r="G3931" s="2"/>
      <c r="H3931" s="2"/>
    </row>
    <row r="3932" spans="2:8">
      <c r="B3932" s="2" t="s">
        <v>4380</v>
      </c>
      <c r="C3932" s="2">
        <v>43</v>
      </c>
      <c r="D3932" s="2" t="s">
        <v>479</v>
      </c>
      <c r="E3932" s="2"/>
      <c r="F3932" s="2"/>
      <c r="G3932" s="2"/>
      <c r="H3932" s="2"/>
    </row>
    <row r="3933" spans="2:8">
      <c r="B3933" s="2" t="s">
        <v>4381</v>
      </c>
      <c r="C3933" s="2">
        <v>42</v>
      </c>
      <c r="D3933" s="2" t="s">
        <v>479</v>
      </c>
      <c r="E3933" s="2"/>
      <c r="F3933" s="2"/>
      <c r="G3933" s="2"/>
      <c r="H3933" s="2"/>
    </row>
    <row r="3934" spans="2:8">
      <c r="B3934" s="2" t="s">
        <v>4382</v>
      </c>
      <c r="C3934" s="2">
        <v>41</v>
      </c>
      <c r="D3934" s="2" t="s">
        <v>479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32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479</v>
      </c>
      <c r="E3940" s="2"/>
      <c r="F3940" s="2"/>
      <c r="G3940" s="2"/>
      <c r="H3940" s="2"/>
    </row>
    <row r="3941" spans="2:8">
      <c r="B3941" s="2" t="s">
        <v>4389</v>
      </c>
      <c r="C3941" s="2">
        <v>38</v>
      </c>
      <c r="D3941" s="2" t="s">
        <v>479</v>
      </c>
      <c r="E3941" s="2"/>
      <c r="F3941" s="2"/>
      <c r="G3941" s="2"/>
      <c r="H3941" s="2"/>
    </row>
    <row r="3942" spans="2:8">
      <c r="B3942" s="2" t="s">
        <v>4390</v>
      </c>
      <c r="C3942" s="2">
        <v>38</v>
      </c>
      <c r="D3942" s="2" t="s">
        <v>479</v>
      </c>
      <c r="E3942" s="2"/>
      <c r="F3942" s="2"/>
      <c r="G3942" s="2"/>
      <c r="H3942" s="2"/>
    </row>
    <row r="3943" spans="2:8">
      <c r="B3943" s="2" t="s">
        <v>4391</v>
      </c>
      <c r="C3943" s="2">
        <v>37</v>
      </c>
      <c r="D3943" s="2" t="s">
        <v>479</v>
      </c>
      <c r="E3943" s="2"/>
      <c r="F3943" s="2"/>
      <c r="G3943" s="2"/>
      <c r="H3943" s="2"/>
    </row>
    <row r="3944" spans="2:8">
      <c r="B3944" s="2" t="s">
        <v>4392</v>
      </c>
      <c r="C3944" s="2">
        <v>36</v>
      </c>
      <c r="D3944" s="2" t="s">
        <v>479</v>
      </c>
      <c r="E3944" s="2"/>
      <c r="F3944" s="2"/>
      <c r="G3944" s="2"/>
      <c r="H3944" s="2"/>
    </row>
    <row r="3945" spans="2:8">
      <c r="B3945" s="2" t="s">
        <v>4393</v>
      </c>
      <c r="C3945" s="2">
        <v>34</v>
      </c>
      <c r="D3945" s="2" t="s">
        <v>479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479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479</v>
      </c>
      <c r="E3947" s="2"/>
      <c r="F3947" s="2"/>
      <c r="G3947" s="2"/>
      <c r="H3947" s="2"/>
    </row>
    <row r="3948" spans="2:8">
      <c r="B3948" s="2" t="s">
        <v>4396</v>
      </c>
      <c r="C3948" s="2">
        <v>37</v>
      </c>
      <c r="D3948" s="2" t="s">
        <v>479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479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479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479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25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479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479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479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479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479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479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479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479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479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479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479</v>
      </c>
      <c r="E3970" s="2"/>
      <c r="F3970" s="2"/>
      <c r="G3970" s="2"/>
      <c r="H3970" s="2"/>
    </row>
    <row r="3971" spans="2:8">
      <c r="B3971" s="2" t="s">
        <v>4419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16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54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17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12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12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479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479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479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479</v>
      </c>
      <c r="E4004" s="2"/>
      <c r="F4004" s="2"/>
      <c r="G4004" s="2"/>
      <c r="H4004" s="2"/>
    </row>
    <row r="4005" spans="2:8">
      <c r="B4005" s="2" t="s">
        <v>4453</v>
      </c>
      <c r="C4005" s="2">
        <v>36</v>
      </c>
      <c r="D4005" s="2" t="s">
        <v>479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479</v>
      </c>
      <c r="E4006" s="2"/>
      <c r="F4006" s="2"/>
      <c r="G4006" s="2"/>
      <c r="H4006" s="2"/>
    </row>
    <row r="4007" spans="2:8">
      <c r="B4007" s="2" t="s">
        <v>4455</v>
      </c>
      <c r="C4007" s="2">
        <v>30</v>
      </c>
      <c r="D4007" s="2" t="s">
        <v>479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479</v>
      </c>
      <c r="E4013" s="2"/>
      <c r="F4013" s="2"/>
      <c r="G4013" s="2"/>
      <c r="H4013" s="2"/>
    </row>
    <row r="4014" spans="2:8">
      <c r="B4014" s="2" t="s">
        <v>4462</v>
      </c>
      <c r="C4014" s="2">
        <v>12</v>
      </c>
      <c r="D4014" s="2" t="s">
        <v>479</v>
      </c>
      <c r="E4014" s="2"/>
      <c r="F4014" s="2"/>
      <c r="G4014" s="2"/>
      <c r="H4014" s="2"/>
    </row>
    <row r="4015" spans="2:8">
      <c r="B4015" s="2" t="s">
        <v>4463</v>
      </c>
      <c r="C4015" s="2">
        <v>6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21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24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20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20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21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479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479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479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479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479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479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479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479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479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479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479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479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24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23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16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16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37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40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479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479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479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479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479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479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479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26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25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25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38</v>
      </c>
      <c r="D4080" s="2" t="s">
        <v>479</v>
      </c>
      <c r="E4080" s="2"/>
      <c r="F4080" s="2"/>
      <c r="G4080" s="2"/>
      <c r="H4080" s="2"/>
    </row>
    <row r="4081" spans="2:8">
      <c r="B4081" s="2" t="s">
        <v>4529</v>
      </c>
      <c r="C4081" s="2">
        <v>39</v>
      </c>
      <c r="D4081" s="2" t="s">
        <v>479</v>
      </c>
      <c r="E4081" s="2"/>
      <c r="F4081" s="2"/>
      <c r="G4081" s="2"/>
      <c r="H4081" s="2"/>
    </row>
    <row r="4082" spans="2:8">
      <c r="B4082" s="2" t="s">
        <v>4530</v>
      </c>
      <c r="C4082" s="2">
        <v>39</v>
      </c>
      <c r="D4082" s="2" t="s">
        <v>479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479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479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479</v>
      </c>
      <c r="E4085" s="2"/>
      <c r="F4085" s="2"/>
      <c r="G4085" s="2"/>
      <c r="H4085" s="2"/>
    </row>
    <row r="4086" spans="2:8">
      <c r="B4086" s="2" t="s">
        <v>4534</v>
      </c>
      <c r="C4086" s="2">
        <v>13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35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20</v>
      </c>
      <c r="D4100" s="2" t="s">
        <v>479</v>
      </c>
      <c r="E4100" s="2"/>
      <c r="F4100" s="2"/>
      <c r="G4100" s="2"/>
      <c r="H4100" s="2"/>
    </row>
    <row r="4101" spans="2:8">
      <c r="B4101" s="2" t="s">
        <v>4549</v>
      </c>
      <c r="C4101" s="2">
        <v>21</v>
      </c>
      <c r="D4101" s="2" t="s">
        <v>479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479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479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479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479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479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479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479</v>
      </c>
      <c r="E4108" s="2"/>
      <c r="F4108" s="2"/>
      <c r="G4108" s="2"/>
      <c r="H4108" s="2"/>
    </row>
    <row r="4109" spans="2:8">
      <c r="B4109" s="2" t="s">
        <v>4557</v>
      </c>
      <c r="C4109" s="2">
        <v>16</v>
      </c>
      <c r="D4109" s="2" t="s">
        <v>479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24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23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45</v>
      </c>
      <c r="D4123" s="2" t="s">
        <v>479</v>
      </c>
      <c r="E4123" s="2"/>
      <c r="F4123" s="2"/>
      <c r="G4123" s="2"/>
      <c r="H4123" s="2"/>
    </row>
    <row r="4124" spans="2:8">
      <c r="B4124" s="2" t="s">
        <v>4572</v>
      </c>
      <c r="C4124" s="2">
        <v>46</v>
      </c>
      <c r="D4124" s="2" t="s">
        <v>479</v>
      </c>
      <c r="E4124" s="2"/>
      <c r="F4124" s="2"/>
      <c r="G4124" s="2"/>
      <c r="H4124" s="2"/>
    </row>
    <row r="4125" spans="2:8">
      <c r="B4125" s="2" t="s">
        <v>4573</v>
      </c>
      <c r="C4125" s="2">
        <v>44</v>
      </c>
      <c r="D4125" s="2" t="s">
        <v>479</v>
      </c>
      <c r="E4125" s="2"/>
      <c r="F4125" s="2"/>
      <c r="G4125" s="2"/>
      <c r="H4125" s="2"/>
    </row>
    <row r="4126" spans="2:8">
      <c r="B4126" s="2" t="s">
        <v>4574</v>
      </c>
      <c r="C4126" s="2">
        <v>43</v>
      </c>
      <c r="D4126" s="2" t="s">
        <v>479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39</v>
      </c>
      <c r="D4133" s="2" t="s">
        <v>479</v>
      </c>
      <c r="E4133" s="2"/>
      <c r="F4133" s="2"/>
      <c r="G4133" s="2"/>
      <c r="H4133" s="2"/>
    </row>
    <row r="4134" spans="2:8">
      <c r="B4134" s="2" t="s">
        <v>4582</v>
      </c>
      <c r="C4134" s="2">
        <v>39</v>
      </c>
      <c r="D4134" s="2" t="s">
        <v>479</v>
      </c>
      <c r="E4134" s="2"/>
      <c r="F4134" s="2"/>
      <c r="G4134" s="2"/>
      <c r="H4134" s="2"/>
    </row>
    <row r="4135" spans="2:8">
      <c r="B4135" s="2" t="s">
        <v>4583</v>
      </c>
      <c r="C4135" s="2">
        <v>36</v>
      </c>
      <c r="D4135" s="2" t="s">
        <v>479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479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479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479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479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479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479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479</v>
      </c>
      <c r="E4148" s="2"/>
      <c r="F4148" s="2"/>
      <c r="G4148" s="2"/>
      <c r="H4148" s="2"/>
    </row>
    <row r="4149" spans="2:8">
      <c r="B4149" s="2" t="s">
        <v>4597</v>
      </c>
      <c r="C4149" s="2">
        <v>30</v>
      </c>
      <c r="D4149" s="2" t="s">
        <v>479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479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479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479</v>
      </c>
      <c r="E4152" s="2"/>
      <c r="F4152" s="2"/>
      <c r="G4152" s="2"/>
      <c r="H4152" s="2"/>
    </row>
    <row r="4153" spans="2:8">
      <c r="B4153" s="2" t="s">
        <v>4601</v>
      </c>
      <c r="C4153" s="2">
        <v>18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18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18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30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35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28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15</v>
      </c>
      <c r="D4170" s="2" t="s">
        <v>479</v>
      </c>
      <c r="E4170" s="2"/>
      <c r="F4170" s="2"/>
      <c r="G4170" s="2"/>
      <c r="H4170" s="2"/>
    </row>
    <row r="4171" spans="2:8">
      <c r="B4171" s="2" t="s">
        <v>4619</v>
      </c>
      <c r="C4171" s="2">
        <v>17</v>
      </c>
      <c r="D4171" s="2" t="s">
        <v>479</v>
      </c>
      <c r="E4171" s="2"/>
      <c r="F4171" s="2"/>
      <c r="G4171" s="2"/>
      <c r="H4171" s="2"/>
    </row>
    <row r="4172" spans="2:8">
      <c r="B4172" s="2" t="s">
        <v>4620</v>
      </c>
      <c r="C4172" s="2">
        <v>16</v>
      </c>
      <c r="D4172" s="2" t="s">
        <v>479</v>
      </c>
      <c r="E4172" s="2"/>
      <c r="F4172" s="2"/>
      <c r="G4172" s="2"/>
      <c r="H4172" s="2"/>
    </row>
    <row r="4173" spans="2:8">
      <c r="B4173" s="2" t="s">
        <v>4621</v>
      </c>
      <c r="C4173" s="2">
        <v>17</v>
      </c>
      <c r="D4173" s="2" t="s">
        <v>479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479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24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15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16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22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26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34</v>
      </c>
      <c r="D4205" s="2" t="s">
        <v>479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479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479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479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479</v>
      </c>
      <c r="E4209" s="2"/>
      <c r="F4209" s="2"/>
      <c r="G4209" s="2"/>
      <c r="H4209" s="2"/>
    </row>
    <row r="4210" spans="2:8">
      <c r="B4210" s="2" t="s">
        <v>4658</v>
      </c>
      <c r="C4210" s="2">
        <v>15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15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15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16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16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17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16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16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16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479</v>
      </c>
      <c r="E4219" s="2"/>
      <c r="F4219" s="2"/>
      <c r="G4219" s="2"/>
      <c r="H4219" s="2"/>
    </row>
    <row r="4220" spans="2:8">
      <c r="B4220" s="2" t="s">
        <v>4668</v>
      </c>
      <c r="C4220" s="2">
        <v>24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479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479</v>
      </c>
      <c r="E4222" s="2"/>
      <c r="F4222" s="2"/>
      <c r="G4222" s="2"/>
      <c r="H4222" s="2"/>
    </row>
    <row r="4223" spans="2:8">
      <c r="B4223" s="2" t="s">
        <v>4671</v>
      </c>
      <c r="C4223" s="2">
        <v>11</v>
      </c>
      <c r="D4223" s="2" t="s">
        <v>479</v>
      </c>
      <c r="E4223" s="2"/>
      <c r="F4223" s="2"/>
      <c r="G4223" s="2"/>
      <c r="H4223" s="2"/>
    </row>
    <row r="4224" spans="2:8">
      <c r="B4224" s="2" t="s">
        <v>4672</v>
      </c>
      <c r="C4224" s="2">
        <v>11</v>
      </c>
      <c r="D4224" s="2" t="s">
        <v>479</v>
      </c>
      <c r="E4224" s="2"/>
      <c r="F4224" s="2"/>
      <c r="G4224" s="2"/>
      <c r="H4224" s="2"/>
    </row>
    <row r="4225" spans="2:8">
      <c r="B4225" s="2" t="s">
        <v>4673</v>
      </c>
      <c r="C4225" s="2">
        <v>12</v>
      </c>
      <c r="D4225" s="2" t="s">
        <v>479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17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10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6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11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15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15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11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33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5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18</v>
      </c>
      <c r="D4247" s="2" t="s">
        <v>479</v>
      </c>
      <c r="E4247" s="2"/>
      <c r="F4247" s="2"/>
      <c r="G4247" s="2"/>
      <c r="H4247" s="2"/>
    </row>
    <row r="4248" spans="2:8">
      <c r="B4248" s="2" t="s">
        <v>4696</v>
      </c>
      <c r="C4248" s="2">
        <v>13</v>
      </c>
      <c r="D4248" s="2" t="s">
        <v>479</v>
      </c>
      <c r="E4248" s="2"/>
      <c r="F4248" s="2"/>
      <c r="G4248" s="2"/>
      <c r="H4248" s="2"/>
    </row>
    <row r="4249" spans="2:8">
      <c r="B4249" s="2" t="s">
        <v>4697</v>
      </c>
      <c r="C4249" s="2">
        <v>11</v>
      </c>
      <c r="D4249" s="2" t="s">
        <v>479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479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479</v>
      </c>
      <c r="E4251" s="2"/>
      <c r="F4251" s="2"/>
      <c r="G4251" s="2"/>
      <c r="H4251" s="2"/>
    </row>
    <row r="4252" spans="2:8">
      <c r="B4252" s="2" t="s">
        <v>4700</v>
      </c>
      <c r="C4252" s="2">
        <v>20</v>
      </c>
      <c r="D4252" s="2" t="s">
        <v>479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479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479</v>
      </c>
      <c r="E4254" s="2"/>
      <c r="F4254" s="2"/>
      <c r="G4254" s="2"/>
      <c r="H4254" s="2"/>
    </row>
    <row r="4255" spans="2:8">
      <c r="B4255" s="2" t="s">
        <v>4703</v>
      </c>
      <c r="C4255" s="2">
        <v>5</v>
      </c>
      <c r="D4255" s="2" t="s">
        <v>479</v>
      </c>
      <c r="E4255" s="2"/>
      <c r="F4255" s="2"/>
      <c r="G4255" s="2"/>
      <c r="H4255" s="2"/>
    </row>
    <row r="4256" spans="2:8">
      <c r="B4256" s="2" t="s">
        <v>4704</v>
      </c>
      <c r="C4256" s="2">
        <v>7</v>
      </c>
      <c r="D4256" s="2" t="s">
        <v>479</v>
      </c>
      <c r="E4256" s="2"/>
      <c r="F4256" s="2"/>
      <c r="G4256" s="2"/>
      <c r="H4256" s="2"/>
    </row>
    <row r="4257" spans="2:8">
      <c r="B4257" s="2" t="s">
        <v>4705</v>
      </c>
      <c r="C4257" s="2">
        <v>12</v>
      </c>
      <c r="D4257" s="2" t="s">
        <v>479</v>
      </c>
      <c r="E4257" s="2"/>
      <c r="F4257" s="2"/>
      <c r="G4257" s="2"/>
      <c r="H4257" s="2"/>
    </row>
    <row r="4258" spans="2:8">
      <c r="B4258" s="2" t="s">
        <v>4706</v>
      </c>
      <c r="C4258" s="2">
        <v>16</v>
      </c>
      <c r="D4258" s="2" t="s">
        <v>479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479</v>
      </c>
      <c r="E4259" s="2"/>
      <c r="F4259" s="2"/>
      <c r="G4259" s="2"/>
      <c r="H4259" s="2"/>
    </row>
    <row r="4260" spans="2:8">
      <c r="B4260" s="2" t="s">
        <v>4708</v>
      </c>
      <c r="C4260" s="2">
        <v>20</v>
      </c>
      <c r="D4260" s="2" t="s">
        <v>479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479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25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479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479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479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479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479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30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37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37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20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479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479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479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479</v>
      </c>
      <c r="E4303" s="2"/>
      <c r="F4303" s="2"/>
      <c r="G4303" s="2"/>
      <c r="H4303" s="2"/>
    </row>
    <row r="4304" spans="2:8">
      <c r="B4304" s="2" t="s">
        <v>4752</v>
      </c>
      <c r="C4304" s="2">
        <v>28</v>
      </c>
      <c r="D4304" s="2" t="s">
        <v>479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479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479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479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479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20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20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10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14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17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17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27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18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20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14</v>
      </c>
      <c r="D4326" s="2" t="s">
        <v>479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479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479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479</v>
      </c>
      <c r="E4329" s="2"/>
      <c r="F4329" s="2"/>
      <c r="G4329" s="2"/>
      <c r="H4329" s="2"/>
    </row>
    <row r="4330" spans="2:8">
      <c r="B4330" s="2" t="s">
        <v>4778</v>
      </c>
      <c r="C4330" s="2">
        <v>27</v>
      </c>
      <c r="D4330" s="2" t="s">
        <v>479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479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479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479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39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38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479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479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479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479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30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43</v>
      </c>
      <c r="D4364" s="2" t="s">
        <v>479</v>
      </c>
      <c r="E4364" s="2"/>
      <c r="F4364" s="2"/>
      <c r="G4364" s="2"/>
      <c r="H4364" s="2"/>
    </row>
    <row r="4365" spans="2:8">
      <c r="B4365" s="2" t="s">
        <v>4813</v>
      </c>
      <c r="C4365" s="2">
        <v>46</v>
      </c>
      <c r="D4365" s="2" t="s">
        <v>479</v>
      </c>
      <c r="E4365" s="2"/>
      <c r="F4365" s="2"/>
      <c r="G4365" s="2"/>
      <c r="H4365" s="2"/>
    </row>
    <row r="4366" spans="2:8">
      <c r="B4366" s="2" t="s">
        <v>4814</v>
      </c>
      <c r="C4366" s="2">
        <v>45</v>
      </c>
      <c r="D4366" s="2" t="s">
        <v>479</v>
      </c>
      <c r="E4366" s="2"/>
      <c r="F4366" s="2"/>
      <c r="G4366" s="2"/>
      <c r="H4366" s="2"/>
    </row>
    <row r="4367" spans="2:8">
      <c r="B4367" s="2" t="s">
        <v>4815</v>
      </c>
      <c r="C4367" s="2">
        <v>42</v>
      </c>
      <c r="D4367" s="2" t="s">
        <v>479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479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31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32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22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23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479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479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479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479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479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479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479</v>
      </c>
      <c r="E4402" s="2"/>
      <c r="F4402" s="2"/>
      <c r="G4402" s="2"/>
      <c r="H4402" s="2"/>
    </row>
    <row r="4403" spans="2:8">
      <c r="B4403" s="2" t="s">
        <v>4851</v>
      </c>
      <c r="C4403" s="2">
        <v>35</v>
      </c>
      <c r="D4403" s="2" t="s">
        <v>479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479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479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479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479</v>
      </c>
      <c r="E4407" s="2"/>
      <c r="F4407" s="2"/>
      <c r="G4407" s="2"/>
      <c r="H4407" s="2"/>
    </row>
    <row r="4408" spans="2:8">
      <c r="B4408" s="2" t="s">
        <v>4856</v>
      </c>
      <c r="C4408" s="2">
        <v>23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22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22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21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20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20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16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7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14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39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39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35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479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479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479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479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479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30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35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36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37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36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479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479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479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479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479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479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479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32</v>
      </c>
      <c r="D4478" s="2" t="s">
        <v>479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479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479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479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479</v>
      </c>
      <c r="E4482" s="2"/>
      <c r="F4482" s="2"/>
      <c r="G4482" s="2"/>
      <c r="H4482" s="2"/>
    </row>
    <row r="4483" spans="2:8">
      <c r="B4483" s="2" t="s">
        <v>4931</v>
      </c>
      <c r="C4483" s="2">
        <v>25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26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479</v>
      </c>
      <c r="E4497" s="2"/>
      <c r="F4497" s="2"/>
      <c r="G4497" s="2"/>
      <c r="H4497" s="2"/>
    </row>
    <row r="4498" spans="2:8">
      <c r="B4498" s="2" t="s">
        <v>4946</v>
      </c>
      <c r="C4498" s="2">
        <v>35</v>
      </c>
      <c r="D4498" s="2" t="s">
        <v>479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479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479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479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479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479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479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479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479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479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479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479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479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479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479</v>
      </c>
      <c r="E4516" s="2"/>
      <c r="F4516" s="2"/>
      <c r="G4516" s="2"/>
      <c r="H4516" s="2"/>
    </row>
    <row r="4517" spans="2:8">
      <c r="B4517" s="2" t="s">
        <v>4965</v>
      </c>
      <c r="C4517" s="2">
        <v>18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17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479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479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479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479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479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479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479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479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479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479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479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479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16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16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16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17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18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18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18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479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479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479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479</v>
      </c>
      <c r="E4556" s="2"/>
      <c r="F4556" s="2"/>
      <c r="G4556" s="2"/>
      <c r="H4556" s="2"/>
    </row>
    <row r="4557" spans="2:8">
      <c r="B4557" s="2" t="s">
        <v>5005</v>
      </c>
      <c r="C4557" s="2">
        <v>23</v>
      </c>
      <c r="D4557" s="2" t="s">
        <v>479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479</v>
      </c>
      <c r="E4558" s="2"/>
      <c r="F4558" s="2"/>
      <c r="G4558" s="2"/>
      <c r="H4558" s="2"/>
    </row>
    <row r="4559" spans="2:8">
      <c r="B4559" s="2" t="s">
        <v>5007</v>
      </c>
      <c r="C4559" s="2">
        <v>20</v>
      </c>
      <c r="D4559" s="2" t="s">
        <v>479</v>
      </c>
      <c r="E4559" s="2"/>
      <c r="F4559" s="2"/>
      <c r="G4559" s="2"/>
      <c r="H4559" s="2"/>
    </row>
    <row r="4560" spans="2:8">
      <c r="B4560" s="2" t="s">
        <v>5008</v>
      </c>
      <c r="C4560" s="2">
        <v>17</v>
      </c>
      <c r="D4560" s="2" t="s">
        <v>479</v>
      </c>
      <c r="E4560" s="2"/>
      <c r="F4560" s="2"/>
      <c r="G4560" s="2"/>
      <c r="H4560" s="2"/>
    </row>
    <row r="4561" spans="2:8">
      <c r="B4561" s="2" t="s">
        <v>5009</v>
      </c>
      <c r="C4561" s="2">
        <v>15</v>
      </c>
      <c r="D4561" s="2" t="s">
        <v>479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32</v>
      </c>
      <c r="D4569" s="2" t="s">
        <v>479</v>
      </c>
      <c r="E4569" s="2"/>
      <c r="F4569" s="2"/>
      <c r="G4569" s="2"/>
      <c r="H4569" s="2"/>
    </row>
    <row r="4570" spans="2:8">
      <c r="B4570" s="2" t="s">
        <v>5018</v>
      </c>
      <c r="C4570" s="2">
        <v>35</v>
      </c>
      <c r="D4570" s="2" t="s">
        <v>479</v>
      </c>
      <c r="E4570" s="2"/>
      <c r="F4570" s="2"/>
      <c r="G4570" s="2"/>
      <c r="H4570" s="2"/>
    </row>
    <row r="4571" spans="2:8">
      <c r="B4571" s="2" t="s">
        <v>5019</v>
      </c>
      <c r="C4571" s="2">
        <v>39</v>
      </c>
      <c r="D4571" s="2" t="s">
        <v>479</v>
      </c>
      <c r="E4571" s="2"/>
      <c r="F4571" s="2"/>
      <c r="G4571" s="2"/>
      <c r="H4571" s="2"/>
    </row>
    <row r="4572" spans="2:8">
      <c r="B4572" s="2" t="s">
        <v>5020</v>
      </c>
      <c r="C4572" s="2">
        <v>38</v>
      </c>
      <c r="D4572" s="2" t="s">
        <v>479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479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479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479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479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479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479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479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19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20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20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15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14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15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15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16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16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16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16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15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14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479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479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479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479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479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479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479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479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479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479</v>
      </c>
      <c r="E4607" s="2"/>
      <c r="F4607" s="2"/>
      <c r="G4607" s="2"/>
      <c r="H4607" s="2"/>
    </row>
    <row r="4608" spans="2:8">
      <c r="B4608" s="2" t="s">
        <v>5056</v>
      </c>
      <c r="C4608" s="2">
        <v>22</v>
      </c>
      <c r="D4608" s="2" t="s">
        <v>479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479</v>
      </c>
      <c r="E4609" s="2"/>
      <c r="F4609" s="2"/>
      <c r="G4609" s="2"/>
      <c r="H4609" s="2"/>
    </row>
    <row r="4610" spans="2:8">
      <c r="B4610" s="2" t="s">
        <v>5058</v>
      </c>
      <c r="C4610" s="2">
        <v>13</v>
      </c>
      <c r="D4610" s="2" t="s">
        <v>479</v>
      </c>
      <c r="E4610" s="2"/>
      <c r="F4610" s="2"/>
      <c r="G4610" s="2"/>
      <c r="H4610" s="2"/>
    </row>
    <row r="4611" spans="2:8">
      <c r="B4611" s="2" t="s">
        <v>5059</v>
      </c>
      <c r="C4611" s="2">
        <v>13</v>
      </c>
      <c r="D4611" s="2" t="s">
        <v>479</v>
      </c>
      <c r="E4611" s="2"/>
      <c r="F4611" s="2"/>
      <c r="G4611" s="2"/>
      <c r="H4611" s="2"/>
    </row>
    <row r="4612" spans="2:8">
      <c r="B4612" s="2" t="s">
        <v>5060</v>
      </c>
      <c r="C4612" s="2">
        <v>12</v>
      </c>
      <c r="D4612" s="2" t="s">
        <v>479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26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23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21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22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26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24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10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24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24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38</v>
      </c>
      <c r="D4653" s="2" t="s">
        <v>479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479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479</v>
      </c>
      <c r="E4655" s="2"/>
      <c r="F4655" s="2"/>
      <c r="G4655" s="2"/>
      <c r="H4655" s="2"/>
    </row>
    <row r="4656" spans="2:8">
      <c r="B4656" s="2" t="s">
        <v>5104</v>
      </c>
      <c r="C4656" s="2">
        <v>33</v>
      </c>
      <c r="D4656" s="2" t="s">
        <v>479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479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479</v>
      </c>
      <c r="E4658" s="2"/>
      <c r="F4658" s="2"/>
      <c r="G4658" s="2"/>
      <c r="H4658" s="2"/>
    </row>
    <row r="4659" spans="2:8">
      <c r="B4659" s="2" t="s">
        <v>5107</v>
      </c>
      <c r="C4659" s="2">
        <v>37</v>
      </c>
      <c r="D4659" s="2" t="s">
        <v>479</v>
      </c>
      <c r="E4659" s="2"/>
      <c r="F4659" s="2"/>
      <c r="G4659" s="2"/>
      <c r="H4659" s="2"/>
    </row>
    <row r="4660" spans="2:8">
      <c r="B4660" s="2" t="s">
        <v>5108</v>
      </c>
      <c r="C4660" s="2">
        <v>38</v>
      </c>
      <c r="D4660" s="2" t="s">
        <v>479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479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479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479</v>
      </c>
      <c r="E4663" s="2"/>
      <c r="F4663" s="2"/>
      <c r="G4663" s="2"/>
      <c r="H4663" s="2"/>
    </row>
    <row r="4664" spans="2:8">
      <c r="B4664" s="2" t="s">
        <v>5112</v>
      </c>
      <c r="C4664" s="2">
        <v>32</v>
      </c>
      <c r="D4664" s="2" t="s">
        <v>479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479</v>
      </c>
      <c r="E4665" s="2"/>
      <c r="F4665" s="2"/>
      <c r="G4665" s="2"/>
      <c r="H4665" s="2"/>
    </row>
    <row r="4666" spans="2:8">
      <c r="B4666" s="2" t="s">
        <v>5114</v>
      </c>
      <c r="C4666" s="2">
        <v>20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19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19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19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479</v>
      </c>
      <c r="E4673" s="2"/>
      <c r="F4673" s="2"/>
      <c r="G4673" s="2"/>
      <c r="H4673" s="2"/>
    </row>
    <row r="4674" spans="2:8">
      <c r="B4674" s="2" t="s">
        <v>5122</v>
      </c>
      <c r="C4674" s="2">
        <v>36</v>
      </c>
      <c r="D4674" s="2" t="s">
        <v>479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479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479</v>
      </c>
      <c r="E4676" s="2"/>
      <c r="F4676" s="2"/>
      <c r="G4676" s="2"/>
      <c r="H4676" s="2"/>
    </row>
    <row r="4677" spans="2:8">
      <c r="B4677" s="2" t="s">
        <v>5125</v>
      </c>
      <c r="C4677" s="2">
        <v>19</v>
      </c>
      <c r="D4677" s="2" t="s">
        <v>479</v>
      </c>
      <c r="E4677" s="2"/>
      <c r="F4677" s="2"/>
      <c r="G4677" s="2"/>
      <c r="H4677" s="2"/>
    </row>
    <row r="4678" spans="2:8">
      <c r="B4678" s="2" t="s">
        <v>5126</v>
      </c>
      <c r="C4678" s="2">
        <v>13</v>
      </c>
      <c r="D4678" s="2" t="s">
        <v>479</v>
      </c>
      <c r="E4678" s="2"/>
      <c r="F4678" s="2"/>
      <c r="G4678" s="2"/>
      <c r="H4678" s="2"/>
    </row>
    <row r="4679" spans="2:8">
      <c r="B4679" s="2" t="s">
        <v>5127</v>
      </c>
      <c r="C4679" s="2">
        <v>11</v>
      </c>
      <c r="D4679" s="2" t="s">
        <v>479</v>
      </c>
      <c r="E4679" s="2"/>
      <c r="F4679" s="2"/>
      <c r="G4679" s="2"/>
      <c r="H4679" s="2"/>
    </row>
    <row r="4680" spans="2:8">
      <c r="B4680" s="2" t="s">
        <v>5128</v>
      </c>
      <c r="C4680" s="2">
        <v>14</v>
      </c>
      <c r="D4680" s="2" t="s">
        <v>479</v>
      </c>
      <c r="E4680" s="2"/>
      <c r="F4680" s="2"/>
      <c r="G4680" s="2"/>
      <c r="H4680" s="2"/>
    </row>
    <row r="4681" spans="2:8">
      <c r="B4681" s="2" t="s">
        <v>5129</v>
      </c>
      <c r="C4681" s="2">
        <v>15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17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18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13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479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479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479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479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5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479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479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479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23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20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19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479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479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479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479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479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479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479</v>
      </c>
      <c r="E4741" s="2"/>
      <c r="F4741" s="2"/>
      <c r="G4741" s="2"/>
      <c r="H4741" s="2"/>
    </row>
    <row r="4742" spans="2:8">
      <c r="B4742" s="2" t="s">
        <v>5190</v>
      </c>
      <c r="C4742" s="2">
        <v>35</v>
      </c>
      <c r="D4742" s="2" t="s">
        <v>479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479</v>
      </c>
      <c r="E4743" s="2"/>
      <c r="F4743" s="2"/>
      <c r="G4743" s="2"/>
      <c r="H4743" s="2"/>
    </row>
    <row r="4744" spans="2:8">
      <c r="B4744" s="2" t="s">
        <v>5192</v>
      </c>
      <c r="C4744" s="2">
        <v>35</v>
      </c>
      <c r="D4744" s="2" t="s">
        <v>479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479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479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479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479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479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479</v>
      </c>
      <c r="E4750" s="2"/>
      <c r="F4750" s="2"/>
      <c r="G4750" s="2"/>
      <c r="H4750" s="2"/>
    </row>
    <row r="4751" spans="2:8">
      <c r="B4751" s="2" t="s">
        <v>5199</v>
      </c>
      <c r="C4751" s="2">
        <v>20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20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479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479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479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479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479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479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479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479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25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479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479</v>
      </c>
      <c r="E4799" s="2"/>
      <c r="F4799" s="2"/>
      <c r="G4799" s="2"/>
      <c r="H4799" s="2"/>
    </row>
    <row r="4800" spans="2:8">
      <c r="B4800" s="2" t="s">
        <v>5248</v>
      </c>
      <c r="C4800" s="2">
        <v>24</v>
      </c>
      <c r="D4800" s="2" t="s">
        <v>479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479</v>
      </c>
      <c r="E4801" s="2"/>
      <c r="F4801" s="2"/>
      <c r="G4801" s="2"/>
      <c r="H4801" s="2"/>
    </row>
    <row r="4802" spans="2:8">
      <c r="B4802" s="2" t="s">
        <v>5250</v>
      </c>
      <c r="C4802" s="2">
        <v>23</v>
      </c>
      <c r="D4802" s="2" t="s">
        <v>479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479</v>
      </c>
      <c r="E4803" s="2"/>
      <c r="F4803" s="2"/>
      <c r="G4803" s="2"/>
      <c r="H4803" s="2"/>
    </row>
    <row r="4804" spans="2:8">
      <c r="B4804" s="2" t="s">
        <v>5252</v>
      </c>
      <c r="C4804" s="2">
        <v>15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15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11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5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7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10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12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14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11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6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5</v>
      </c>
      <c r="D4819" s="2" t="s">
        <v>479</v>
      </c>
      <c r="E4819" s="2"/>
      <c r="F4819" s="2"/>
      <c r="G4819" s="2"/>
      <c r="H4819" s="2"/>
    </row>
    <row r="4820" spans="2:8">
      <c r="B4820" s="2" t="s">
        <v>5268</v>
      </c>
      <c r="C4820" s="2">
        <v>6</v>
      </c>
      <c r="D4820" s="2" t="s">
        <v>479</v>
      </c>
      <c r="E4820" s="2"/>
      <c r="F4820" s="2"/>
      <c r="G4820" s="2"/>
      <c r="H4820" s="2"/>
    </row>
    <row r="4821" spans="2:8">
      <c r="B4821" s="2" t="s">
        <v>5269</v>
      </c>
      <c r="C4821" s="2">
        <v>5</v>
      </c>
      <c r="D4821" s="2" t="s">
        <v>479</v>
      </c>
      <c r="E4821" s="2"/>
      <c r="F4821" s="2"/>
      <c r="G4821" s="2"/>
      <c r="H4821" s="2"/>
    </row>
    <row r="4822" spans="2:8">
      <c r="B4822" s="2" t="s">
        <v>5270</v>
      </c>
      <c r="C4822" s="2">
        <v>17</v>
      </c>
      <c r="D4822" s="2" t="s">
        <v>479</v>
      </c>
      <c r="E4822" s="2"/>
      <c r="F4822" s="2"/>
      <c r="G4822" s="2"/>
      <c r="H4822" s="2"/>
    </row>
    <row r="4823" spans="2:8">
      <c r="B4823" s="2" t="s">
        <v>5271</v>
      </c>
      <c r="C4823" s="2">
        <v>14</v>
      </c>
      <c r="D4823" s="2" t="s">
        <v>479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479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479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479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479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479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479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479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21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479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479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479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19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20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479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479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479</v>
      </c>
      <c r="E4848" s="2"/>
      <c r="F4848" s="2"/>
      <c r="G4848" s="2"/>
      <c r="H4848" s="2"/>
    </row>
    <row r="4849" spans="2:8">
      <c r="B4849" s="2" t="s">
        <v>5297</v>
      </c>
      <c r="C4849" s="2">
        <v>40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42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41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38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479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479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479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479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479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479</v>
      </c>
      <c r="E4858" s="2"/>
      <c r="F4858" s="2"/>
      <c r="G4858" s="2"/>
      <c r="H4858" s="2"/>
    </row>
    <row r="4859" spans="2:8">
      <c r="B4859" s="2" t="s">
        <v>5307</v>
      </c>
      <c r="C4859" s="2">
        <v>8</v>
      </c>
      <c r="D4859" s="2" t="s">
        <v>479</v>
      </c>
      <c r="E4859" s="2"/>
      <c r="F4859" s="2"/>
      <c r="G4859" s="2"/>
      <c r="H4859" s="2"/>
    </row>
    <row r="4860" spans="2:8">
      <c r="B4860" s="2" t="s">
        <v>5308</v>
      </c>
      <c r="C4860" s="2">
        <v>12</v>
      </c>
      <c r="D4860" s="2" t="s">
        <v>479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33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32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479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479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479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479</v>
      </c>
      <c r="E4895" s="2"/>
      <c r="F4895" s="2"/>
      <c r="G4895" s="2"/>
      <c r="H4895" s="2"/>
    </row>
    <row r="4896" spans="2:8">
      <c r="B4896" s="2" t="s">
        <v>5344</v>
      </c>
      <c r="C4896" s="2">
        <v>13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479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479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479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479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479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33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17</v>
      </c>
      <c r="D4924" s="2" t="s">
        <v>479</v>
      </c>
      <c r="E4924" s="2"/>
      <c r="F4924" s="2"/>
      <c r="G4924" s="2"/>
      <c r="H4924" s="2"/>
    </row>
    <row r="4925" spans="2:8">
      <c r="B4925" s="2" t="s">
        <v>5373</v>
      </c>
      <c r="C4925" s="2">
        <v>17</v>
      </c>
      <c r="D4925" s="2" t="s">
        <v>479</v>
      </c>
      <c r="E4925" s="2"/>
      <c r="F4925" s="2"/>
      <c r="G4925" s="2"/>
      <c r="H4925" s="2"/>
    </row>
    <row r="4926" spans="2:8">
      <c r="B4926" s="2" t="s">
        <v>5374</v>
      </c>
      <c r="C4926" s="2">
        <v>20</v>
      </c>
      <c r="D4926" s="2" t="s">
        <v>479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479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479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479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479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479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479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479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479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19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479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479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479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479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479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479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479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479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479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479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479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479</v>
      </c>
      <c r="E4966" s="2"/>
      <c r="F4966" s="2"/>
      <c r="G4966" s="2"/>
      <c r="H4966" s="2"/>
    </row>
    <row r="4967" spans="2:8">
      <c r="B4967" s="2" t="s">
        <v>5415</v>
      </c>
      <c r="C4967" s="2">
        <v>10</v>
      </c>
      <c r="D4967" s="2" t="s">
        <v>479</v>
      </c>
      <c r="E4967" s="2"/>
      <c r="F4967" s="2"/>
      <c r="G4967" s="2"/>
      <c r="H4967" s="2"/>
    </row>
    <row r="4968" spans="2:8">
      <c r="B4968" s="2" t="s">
        <v>5416</v>
      </c>
      <c r="C4968" s="2">
        <v>37</v>
      </c>
      <c r="D4968" s="2" t="s">
        <v>479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479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479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479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479</v>
      </c>
      <c r="E4972" s="2"/>
      <c r="F4972" s="2"/>
      <c r="G4972" s="2"/>
      <c r="H4972" s="2"/>
    </row>
    <row r="4973" spans="2:8">
      <c r="B4973" s="2" t="s">
        <v>5421</v>
      </c>
      <c r="C4973" s="2">
        <v>46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45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41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36</v>
      </c>
      <c r="D4976" s="2" t="s">
        <v>479</v>
      </c>
      <c r="E4976" s="2"/>
      <c r="F4976" s="2"/>
      <c r="G4976" s="2"/>
      <c r="H4976" s="2"/>
    </row>
    <row r="4977" spans="2:8">
      <c r="B4977" s="2" t="s">
        <v>5425</v>
      </c>
      <c r="C4977" s="2">
        <v>35</v>
      </c>
      <c r="D4977" s="2" t="s">
        <v>479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479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479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479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8</v>
      </c>
      <c r="D4990" s="2" t="s">
        <v>479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25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479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479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479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479</v>
      </c>
      <c r="E5007" s="2"/>
      <c r="F5007" s="2"/>
      <c r="G5007" s="2"/>
      <c r="H5007" s="2"/>
    </row>
    <row r="5008" spans="2:8">
      <c r="B5008" s="2" t="s">
        <v>5456</v>
      </c>
      <c r="C5008" s="2">
        <v>14</v>
      </c>
      <c r="D5008" s="2" t="s">
        <v>479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17</v>
      </c>
      <c r="D5012" s="2" t="s">
        <v>479</v>
      </c>
      <c r="E5012" s="2"/>
      <c r="F5012" s="2"/>
      <c r="G5012" s="2"/>
      <c r="H5012" s="2"/>
    </row>
    <row r="5013" spans="2:8">
      <c r="B5013" s="2" t="s">
        <v>5461</v>
      </c>
      <c r="C5013" s="2">
        <v>16</v>
      </c>
      <c r="D5013" s="2" t="s">
        <v>479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23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36</v>
      </c>
      <c r="D5036" s="2" t="s">
        <v>479</v>
      </c>
      <c r="E5036" s="2"/>
      <c r="F5036" s="2"/>
      <c r="G5036" s="2"/>
      <c r="H5036" s="2"/>
    </row>
    <row r="5037" spans="2:8">
      <c r="B5037" s="2" t="s">
        <v>5485</v>
      </c>
      <c r="C5037" s="2">
        <v>37</v>
      </c>
      <c r="D5037" s="2" t="s">
        <v>479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479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479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479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479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479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479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479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479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479</v>
      </c>
      <c r="E5046" s="2"/>
      <c r="F5046" s="2"/>
      <c r="G5046" s="2"/>
      <c r="H5046" s="2"/>
    </row>
    <row r="5047" spans="2:8">
      <c r="B5047" s="2" t="s">
        <v>5495</v>
      </c>
      <c r="C5047" s="2">
        <v>20</v>
      </c>
      <c r="D5047" s="2" t="s">
        <v>479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479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13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479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479</v>
      </c>
      <c r="E5076" s="2"/>
      <c r="F5076" s="2"/>
      <c r="G5076" s="2"/>
      <c r="H5076" s="2"/>
    </row>
    <row r="5077" spans="2:8">
      <c r="B5077" s="2" t="s">
        <v>5525</v>
      </c>
      <c r="C5077" s="2">
        <v>36</v>
      </c>
      <c r="D5077" s="2" t="s">
        <v>479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479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479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479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479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17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18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21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479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479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479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479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479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479</v>
      </c>
      <c r="E5095" s="2"/>
      <c r="F5095" s="2"/>
      <c r="G5095" s="2"/>
      <c r="H5095" s="2"/>
    </row>
    <row r="5096" spans="2:8">
      <c r="B5096" s="2" t="s">
        <v>5544</v>
      </c>
      <c r="C5096" s="2">
        <v>11</v>
      </c>
      <c r="D5096" s="2" t="s">
        <v>479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479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479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479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479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479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479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479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479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479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479</v>
      </c>
      <c r="E5106" s="2"/>
      <c r="F5106" s="2"/>
      <c r="G5106" s="2"/>
      <c r="H5106" s="2"/>
    </row>
    <row r="5107" spans="2:8">
      <c r="B5107" s="2" t="s">
        <v>5555</v>
      </c>
      <c r="C5107" s="2">
        <v>32</v>
      </c>
      <c r="D5107" s="2" t="s">
        <v>479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479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479</v>
      </c>
      <c r="E5109" s="2"/>
      <c r="F5109" s="2"/>
      <c r="G5109" s="2"/>
      <c r="H5109" s="2"/>
    </row>
    <row r="5110" spans="2:8">
      <c r="B5110" s="2" t="s">
        <v>5558</v>
      </c>
      <c r="C5110" s="2">
        <v>22</v>
      </c>
      <c r="D5110" s="2" t="s">
        <v>479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11</v>
      </c>
      <c r="D5126" s="2" t="s">
        <v>479</v>
      </c>
      <c r="E5126" s="2"/>
      <c r="F5126" s="2"/>
      <c r="G5126" s="2"/>
      <c r="H5126" s="2"/>
    </row>
    <row r="5127" spans="2:8">
      <c r="B5127" s="2" t="s">
        <v>5575</v>
      </c>
      <c r="C5127" s="2">
        <v>19</v>
      </c>
      <c r="D5127" s="2" t="s">
        <v>479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479</v>
      </c>
      <c r="E5128" s="2"/>
      <c r="F5128" s="2"/>
      <c r="G5128" s="2"/>
      <c r="H5128" s="2"/>
    </row>
    <row r="5129" spans="2:8">
      <c r="B5129" s="2" t="s">
        <v>5577</v>
      </c>
      <c r="C5129" s="2">
        <v>24</v>
      </c>
      <c r="D5129" s="2" t="s">
        <v>479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479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479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479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479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479</v>
      </c>
      <c r="E5134" s="2"/>
      <c r="F5134" s="2"/>
      <c r="G5134" s="2"/>
      <c r="H5134" s="2"/>
    </row>
    <row r="5135" spans="2:8">
      <c r="B5135" s="2" t="s">
        <v>5583</v>
      </c>
      <c r="C5135" s="2">
        <v>30</v>
      </c>
      <c r="D5135" s="2" t="s">
        <v>479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479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479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479</v>
      </c>
      <c r="E5138" s="2"/>
      <c r="F5138" s="2"/>
      <c r="G5138" s="2"/>
      <c r="H5138" s="2"/>
    </row>
    <row r="5139" spans="2:8">
      <c r="B5139" s="2" t="s">
        <v>5587</v>
      </c>
      <c r="C5139" s="2">
        <v>41</v>
      </c>
      <c r="D5139" s="2" t="s">
        <v>479</v>
      </c>
      <c r="E5139" s="2"/>
      <c r="F5139" s="2"/>
      <c r="G5139" s="2"/>
      <c r="H5139" s="2"/>
    </row>
    <row r="5140" spans="2:8">
      <c r="B5140" s="2" t="s">
        <v>5588</v>
      </c>
      <c r="C5140" s="2">
        <v>41</v>
      </c>
      <c r="D5140" s="2" t="s">
        <v>479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479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479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479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37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37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37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23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479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479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479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479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479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479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479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34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22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21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479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479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479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479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479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479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479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479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479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479</v>
      </c>
      <c r="E5216" s="2"/>
      <c r="F5216" s="2"/>
      <c r="G5216" s="2"/>
      <c r="H5216" s="2"/>
    </row>
    <row r="5217" spans="2:8">
      <c r="B5217" s="2" t="s">
        <v>5665</v>
      </c>
      <c r="C5217" s="2">
        <v>11</v>
      </c>
      <c r="D5217" s="2" t="s">
        <v>479</v>
      </c>
      <c r="E5217" s="2"/>
      <c r="F5217" s="2"/>
      <c r="G5217" s="2"/>
      <c r="H5217" s="2"/>
    </row>
    <row r="5218" spans="2:8">
      <c r="B5218" s="2" t="s">
        <v>5666</v>
      </c>
      <c r="C5218" s="2">
        <v>9</v>
      </c>
      <c r="D5218" s="2" t="s">
        <v>479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36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16</v>
      </c>
      <c r="D5229" s="2" t="s">
        <v>479</v>
      </c>
      <c r="E5229" s="2"/>
      <c r="F5229" s="2"/>
      <c r="G5229" s="2"/>
      <c r="H5229" s="2"/>
    </row>
    <row r="5230" spans="2:8">
      <c r="B5230" s="2" t="s">
        <v>5678</v>
      </c>
      <c r="C5230" s="2">
        <v>17</v>
      </c>
      <c r="D5230" s="2" t="s">
        <v>479</v>
      </c>
      <c r="E5230" s="2"/>
      <c r="F5230" s="2"/>
      <c r="G5230" s="2"/>
      <c r="H5230" s="2"/>
    </row>
    <row r="5231" spans="2:8">
      <c r="B5231" s="2" t="s">
        <v>5679</v>
      </c>
      <c r="C5231" s="2">
        <v>17</v>
      </c>
      <c r="D5231" s="2" t="s">
        <v>479</v>
      </c>
      <c r="E5231" s="2"/>
      <c r="F5231" s="2"/>
      <c r="G5231" s="2"/>
      <c r="H5231" s="2"/>
    </row>
    <row r="5232" spans="2:8">
      <c r="B5232" s="2" t="s">
        <v>5680</v>
      </c>
      <c r="C5232" s="2">
        <v>17</v>
      </c>
      <c r="D5232" s="2" t="s">
        <v>479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479</v>
      </c>
      <c r="E5233" s="2"/>
      <c r="F5233" s="2"/>
      <c r="G5233" s="2"/>
      <c r="H5233" s="2"/>
    </row>
    <row r="5234" spans="2:8">
      <c r="B5234" s="2" t="s">
        <v>5682</v>
      </c>
      <c r="C5234" s="2">
        <v>14</v>
      </c>
      <c r="D5234" s="2" t="s">
        <v>479</v>
      </c>
      <c r="E5234" s="2"/>
      <c r="F5234" s="2"/>
      <c r="G5234" s="2"/>
      <c r="H5234" s="2"/>
    </row>
    <row r="5235" spans="2:8">
      <c r="B5235" s="2" t="s">
        <v>5683</v>
      </c>
      <c r="C5235" s="2">
        <v>15</v>
      </c>
      <c r="D5235" s="2" t="s">
        <v>479</v>
      </c>
      <c r="E5235" s="2"/>
      <c r="F5235" s="2"/>
      <c r="G5235" s="2"/>
      <c r="H5235" s="2"/>
    </row>
    <row r="5236" spans="2:8">
      <c r="B5236" s="2" t="s">
        <v>5684</v>
      </c>
      <c r="C5236" s="2">
        <v>15</v>
      </c>
      <c r="D5236" s="2" t="s">
        <v>479</v>
      </c>
      <c r="E5236" s="2"/>
      <c r="F5236" s="2"/>
      <c r="G5236" s="2"/>
      <c r="H5236" s="2"/>
    </row>
    <row r="5237" spans="2:8">
      <c r="B5237" s="2" t="s">
        <v>5685</v>
      </c>
      <c r="C5237" s="2">
        <v>15</v>
      </c>
      <c r="D5237" s="2" t="s">
        <v>479</v>
      </c>
      <c r="E5237" s="2"/>
      <c r="F5237" s="2"/>
      <c r="G5237" s="2"/>
      <c r="H5237" s="2"/>
    </row>
    <row r="5238" spans="2:8">
      <c r="B5238" s="2" t="s">
        <v>5686</v>
      </c>
      <c r="C5238" s="2">
        <v>14</v>
      </c>
      <c r="D5238" s="2" t="s">
        <v>479</v>
      </c>
      <c r="E5238" s="2"/>
      <c r="F5238" s="2"/>
      <c r="G5238" s="2"/>
      <c r="H5238" s="2"/>
    </row>
    <row r="5239" spans="2:8">
      <c r="B5239" s="2" t="s">
        <v>5687</v>
      </c>
      <c r="C5239" s="2">
        <v>14</v>
      </c>
      <c r="D5239" s="2" t="s">
        <v>479</v>
      </c>
      <c r="E5239" s="2"/>
      <c r="F5239" s="2"/>
      <c r="G5239" s="2"/>
      <c r="H5239" s="2"/>
    </row>
    <row r="5240" spans="2:8">
      <c r="B5240" s="2" t="s">
        <v>5688</v>
      </c>
      <c r="C5240" s="2">
        <v>15</v>
      </c>
      <c r="D5240" s="2" t="s">
        <v>479</v>
      </c>
      <c r="E5240" s="2"/>
      <c r="F5240" s="2"/>
      <c r="G5240" s="2"/>
      <c r="H5240" s="2"/>
    </row>
    <row r="5241" spans="2:8">
      <c r="B5241" s="2" t="s">
        <v>5689</v>
      </c>
      <c r="C5241" s="2">
        <v>15</v>
      </c>
      <c r="D5241" s="2" t="s">
        <v>479</v>
      </c>
      <c r="E5241" s="2"/>
      <c r="F5241" s="2"/>
      <c r="G5241" s="2"/>
      <c r="H5241" s="2"/>
    </row>
    <row r="5242" spans="2:8">
      <c r="B5242" s="2" t="s">
        <v>5690</v>
      </c>
      <c r="C5242" s="2">
        <v>15</v>
      </c>
      <c r="D5242" s="2" t="s">
        <v>479</v>
      </c>
      <c r="E5242" s="2"/>
      <c r="F5242" s="2"/>
      <c r="G5242" s="2"/>
      <c r="H5242" s="2"/>
    </row>
    <row r="5243" spans="2:8">
      <c r="B5243" s="2" t="s">
        <v>5691</v>
      </c>
      <c r="C5243" s="2">
        <v>16</v>
      </c>
      <c r="D5243" s="2" t="s">
        <v>479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23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15</v>
      </c>
      <c r="D5257" s="2" t="s">
        <v>479</v>
      </c>
      <c r="E5257" s="2"/>
      <c r="F5257" s="2"/>
      <c r="G5257" s="2"/>
      <c r="H5257" s="2"/>
    </row>
    <row r="5258" spans="2:8">
      <c r="B5258" s="2" t="s">
        <v>5706</v>
      </c>
      <c r="C5258" s="2">
        <v>14</v>
      </c>
      <c r="D5258" s="2" t="s">
        <v>479</v>
      </c>
      <c r="E5258" s="2"/>
      <c r="F5258" s="2"/>
      <c r="G5258" s="2"/>
      <c r="H5258" s="2"/>
    </row>
    <row r="5259" spans="2:8">
      <c r="B5259" s="2" t="s">
        <v>5707</v>
      </c>
      <c r="C5259" s="2">
        <v>14</v>
      </c>
      <c r="D5259" s="2" t="s">
        <v>479</v>
      </c>
      <c r="E5259" s="2"/>
      <c r="F5259" s="2"/>
      <c r="G5259" s="2"/>
      <c r="H5259" s="2"/>
    </row>
    <row r="5260" spans="2:8">
      <c r="B5260" s="2" t="s">
        <v>5708</v>
      </c>
      <c r="C5260" s="2">
        <v>16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35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11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16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22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479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479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479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479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479</v>
      </c>
      <c r="E5283" s="2"/>
      <c r="F5283" s="2"/>
      <c r="G5283" s="2"/>
      <c r="H5283" s="2"/>
    </row>
    <row r="5284" spans="2:8">
      <c r="B5284" s="2" t="s">
        <v>5732</v>
      </c>
      <c r="C5284" s="2">
        <v>24</v>
      </c>
      <c r="D5284" s="2" t="s">
        <v>479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479</v>
      </c>
      <c r="E5285" s="2"/>
      <c r="F5285" s="2"/>
      <c r="G5285" s="2"/>
      <c r="H5285" s="2"/>
    </row>
    <row r="5286" spans="2:8">
      <c r="B5286" s="2" t="s">
        <v>5734</v>
      </c>
      <c r="C5286" s="2">
        <v>34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35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479</v>
      </c>
      <c r="E5291" s="2"/>
      <c r="F5291" s="2"/>
      <c r="G5291" s="2"/>
      <c r="H5291" s="2"/>
    </row>
    <row r="5292" spans="2:8">
      <c r="B5292" s="2" t="s">
        <v>5740</v>
      </c>
      <c r="C5292" s="2">
        <v>14</v>
      </c>
      <c r="D5292" s="2" t="s">
        <v>479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37</v>
      </c>
      <c r="D5298" s="2" t="s">
        <v>479</v>
      </c>
      <c r="E5298" s="2"/>
      <c r="F5298" s="2"/>
      <c r="G5298" s="2"/>
      <c r="H5298" s="2"/>
    </row>
    <row r="5299" spans="2:8">
      <c r="B5299" s="2" t="s">
        <v>5747</v>
      </c>
      <c r="C5299" s="2">
        <v>37</v>
      </c>
      <c r="D5299" s="2" t="s">
        <v>479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479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479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479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479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479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479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479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37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479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479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479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479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479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31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10</v>
      </c>
      <c r="D5336" s="2" t="s">
        <v>479</v>
      </c>
      <c r="E5336" s="2"/>
      <c r="F5336" s="2"/>
      <c r="G5336" s="2"/>
      <c r="H5336" s="2"/>
    </row>
    <row r="5337" spans="2:8">
      <c r="B5337" s="2" t="s">
        <v>5785</v>
      </c>
      <c r="C5337" s="2">
        <v>13</v>
      </c>
      <c r="D5337" s="2" t="s">
        <v>479</v>
      </c>
      <c r="E5337" s="2"/>
      <c r="F5337" s="2"/>
      <c r="G5337" s="2"/>
      <c r="H5337" s="2"/>
    </row>
    <row r="5338" spans="2:8">
      <c r="B5338" s="2" t="s">
        <v>5786</v>
      </c>
      <c r="C5338" s="2">
        <v>16</v>
      </c>
      <c r="D5338" s="2" t="s">
        <v>479</v>
      </c>
      <c r="E5338" s="2"/>
      <c r="F5338" s="2"/>
      <c r="G5338" s="2"/>
      <c r="H5338" s="2"/>
    </row>
    <row r="5339" spans="2:8">
      <c r="B5339" s="2" t="s">
        <v>5787</v>
      </c>
      <c r="C5339" s="2">
        <v>23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20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15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14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21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19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14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16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17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6</v>
      </c>
      <c r="D5349" s="2" t="s">
        <v>479</v>
      </c>
      <c r="E5349" s="2"/>
      <c r="F5349" s="2"/>
      <c r="G5349" s="2"/>
      <c r="H5349" s="2"/>
    </row>
    <row r="5350" spans="2:8">
      <c r="B5350" s="2" t="s">
        <v>5798</v>
      </c>
      <c r="C5350" s="2">
        <v>13</v>
      </c>
      <c r="D5350" s="2" t="s">
        <v>479</v>
      </c>
      <c r="E5350" s="2"/>
      <c r="F5350" s="2"/>
      <c r="G5350" s="2"/>
      <c r="H5350" s="2"/>
    </row>
    <row r="5351" spans="2:8">
      <c r="B5351" s="2" t="s">
        <v>5799</v>
      </c>
      <c r="C5351" s="2">
        <v>13</v>
      </c>
      <c r="D5351" s="2" t="s">
        <v>479</v>
      </c>
      <c r="E5351" s="2"/>
      <c r="F5351" s="2"/>
      <c r="G5351" s="2"/>
      <c r="H5351" s="2"/>
    </row>
    <row r="5352" spans="2:8">
      <c r="B5352" s="2" t="s">
        <v>5800</v>
      </c>
      <c r="C5352" s="2">
        <v>13</v>
      </c>
      <c r="D5352" s="2" t="s">
        <v>479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479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479</v>
      </c>
      <c r="E5354" s="2"/>
      <c r="F5354" s="2"/>
      <c r="G5354" s="2"/>
      <c r="H5354" s="2"/>
    </row>
    <row r="5355" spans="2:8">
      <c r="B5355" s="2" t="s">
        <v>5803</v>
      </c>
      <c r="C5355" s="2">
        <v>35</v>
      </c>
      <c r="D5355" s="2" t="s">
        <v>479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479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479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479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479</v>
      </c>
      <c r="E5359" s="2"/>
      <c r="F5359" s="2"/>
      <c r="G5359" s="2"/>
      <c r="H5359" s="2"/>
    </row>
    <row r="5360" spans="2:8">
      <c r="B5360" s="2" t="s">
        <v>5808</v>
      </c>
      <c r="C5360" s="2">
        <v>33</v>
      </c>
      <c r="D5360" s="2" t="s">
        <v>479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479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479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479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479</v>
      </c>
      <c r="E5364" s="2"/>
      <c r="F5364" s="2"/>
      <c r="G5364" s="2"/>
      <c r="H5364" s="2"/>
    </row>
    <row r="5365" spans="2:8">
      <c r="B5365" s="2" t="s">
        <v>5813</v>
      </c>
      <c r="C5365" s="2">
        <v>36</v>
      </c>
      <c r="D5365" s="2" t="s">
        <v>479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479</v>
      </c>
      <c r="E5366" s="2"/>
      <c r="F5366" s="2"/>
      <c r="G5366" s="2"/>
      <c r="H5366" s="2"/>
    </row>
    <row r="5367" spans="2:8">
      <c r="B5367" s="2" t="s">
        <v>5815</v>
      </c>
      <c r="C5367" s="2">
        <v>34</v>
      </c>
      <c r="D5367" s="2" t="s">
        <v>479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479</v>
      </c>
      <c r="E5368" s="2"/>
      <c r="F5368" s="2"/>
      <c r="G5368" s="2"/>
      <c r="H5368" s="2"/>
    </row>
    <row r="5369" spans="2:8">
      <c r="B5369" s="2" t="s">
        <v>5817</v>
      </c>
      <c r="C5369" s="2">
        <v>33</v>
      </c>
      <c r="D5369" s="2" t="s">
        <v>479</v>
      </c>
      <c r="E5369" s="2"/>
      <c r="F5369" s="2"/>
      <c r="G5369" s="2"/>
      <c r="H5369" s="2"/>
    </row>
    <row r="5370" spans="2:8">
      <c r="B5370" s="2" t="s">
        <v>5818</v>
      </c>
      <c r="C5370" s="2">
        <v>33</v>
      </c>
      <c r="D5370" s="2" t="s">
        <v>479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479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479</v>
      </c>
      <c r="E5372" s="2"/>
      <c r="F5372" s="2"/>
      <c r="G5372" s="2"/>
      <c r="H5372" s="2"/>
    </row>
    <row r="5373" spans="2:8">
      <c r="B5373" s="2" t="s">
        <v>5821</v>
      </c>
      <c r="C5373" s="2">
        <v>26</v>
      </c>
      <c r="D5373" s="2" t="s">
        <v>479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479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479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479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479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479</v>
      </c>
      <c r="E5378" s="2"/>
      <c r="F5378" s="2"/>
      <c r="G5378" s="2"/>
      <c r="H5378" s="2"/>
    </row>
    <row r="5379" spans="2:8">
      <c r="B5379" s="2" t="s">
        <v>5827</v>
      </c>
      <c r="C5379" s="2">
        <v>10</v>
      </c>
      <c r="D5379" s="2" t="s">
        <v>479</v>
      </c>
      <c r="E5379" s="2"/>
      <c r="F5379" s="2"/>
      <c r="G5379" s="2"/>
      <c r="H5379" s="2"/>
    </row>
    <row r="5380" spans="2:8">
      <c r="B5380" s="2" t="s">
        <v>5828</v>
      </c>
      <c r="C5380" s="2">
        <v>11</v>
      </c>
      <c r="D5380" s="2" t="s">
        <v>479</v>
      </c>
      <c r="E5380" s="2"/>
      <c r="F5380" s="2"/>
      <c r="G5380" s="2"/>
      <c r="H5380" s="2"/>
    </row>
    <row r="5381" spans="2:8">
      <c r="B5381" s="2" t="s">
        <v>5829</v>
      </c>
      <c r="C5381" s="2">
        <v>16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11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18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21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32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30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30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479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479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479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479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479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479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479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479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22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35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479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479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479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479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479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479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479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479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479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479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479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479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479</v>
      </c>
      <c r="E5434" s="2"/>
      <c r="F5434" s="2"/>
      <c r="G5434" s="2"/>
      <c r="H5434" s="2"/>
    </row>
    <row r="5435" spans="2:8">
      <c r="B5435" s="2" t="s">
        <v>5883</v>
      </c>
      <c r="C5435" s="2">
        <v>29</v>
      </c>
      <c r="D5435" s="2" t="s">
        <v>479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479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479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479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479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479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479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479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479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479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479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479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479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479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479</v>
      </c>
      <c r="E5449" s="2"/>
      <c r="F5449" s="2"/>
      <c r="G5449" s="2"/>
      <c r="H5449" s="2"/>
    </row>
    <row r="5450" spans="2:8">
      <c r="B5450" s="2" t="s">
        <v>5898</v>
      </c>
      <c r="C5450" s="2">
        <v>35</v>
      </c>
      <c r="D5450" s="2" t="s">
        <v>479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479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479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479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22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21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479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479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479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479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479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479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479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479</v>
      </c>
      <c r="E5476" s="2"/>
      <c r="F5476" s="2"/>
      <c r="G5476" s="2"/>
      <c r="H5476" s="2"/>
    </row>
    <row r="5477" spans="2:8">
      <c r="B5477" s="2" t="s">
        <v>5925</v>
      </c>
      <c r="C5477" s="2">
        <v>39</v>
      </c>
      <c r="D5477" s="2" t="s">
        <v>479</v>
      </c>
      <c r="E5477" s="2"/>
      <c r="F5477" s="2"/>
      <c r="G5477" s="2"/>
      <c r="H5477" s="2"/>
    </row>
    <row r="5478" spans="2:8">
      <c r="B5478" s="2" t="s">
        <v>5926</v>
      </c>
      <c r="C5478" s="2">
        <v>38</v>
      </c>
      <c r="D5478" s="2" t="s">
        <v>479</v>
      </c>
      <c r="E5478" s="2"/>
      <c r="F5478" s="2"/>
      <c r="G5478" s="2"/>
      <c r="H5478" s="2"/>
    </row>
    <row r="5479" spans="2:8">
      <c r="B5479" s="2" t="s">
        <v>5927</v>
      </c>
      <c r="C5479" s="2">
        <v>37</v>
      </c>
      <c r="D5479" s="2" t="s">
        <v>479</v>
      </c>
      <c r="E5479" s="2"/>
      <c r="F5479" s="2"/>
      <c r="G5479" s="2"/>
      <c r="H5479" s="2"/>
    </row>
    <row r="5480" spans="2:8">
      <c r="B5480" s="2" t="s">
        <v>5928</v>
      </c>
      <c r="C5480" s="2">
        <v>36</v>
      </c>
      <c r="D5480" s="2" t="s">
        <v>479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479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24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23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11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40</v>
      </c>
      <c r="D5506" s="2" t="s">
        <v>479</v>
      </c>
      <c r="E5506" s="2"/>
      <c r="F5506" s="2"/>
      <c r="G5506" s="2"/>
      <c r="H5506" s="2"/>
    </row>
    <row r="5507" spans="2:8">
      <c r="B5507" s="2" t="s">
        <v>5955</v>
      </c>
      <c r="C5507" s="2">
        <v>38</v>
      </c>
      <c r="D5507" s="2" t="s">
        <v>479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479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479</v>
      </c>
      <c r="E5509" s="2"/>
      <c r="F5509" s="2"/>
      <c r="G5509" s="2"/>
      <c r="H5509" s="2"/>
    </row>
    <row r="5510" spans="2:8">
      <c r="B5510" s="2" t="s">
        <v>5958</v>
      </c>
      <c r="C5510" s="2">
        <v>26</v>
      </c>
      <c r="D5510" s="2" t="s">
        <v>479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27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479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479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479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479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479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479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479</v>
      </c>
      <c r="E5542" s="2"/>
      <c r="F5542" s="2"/>
      <c r="G5542" s="2"/>
      <c r="H5542" s="2"/>
    </row>
    <row r="5543" spans="2:8">
      <c r="B5543" s="2" t="s">
        <v>5991</v>
      </c>
      <c r="C5543" s="2">
        <v>9</v>
      </c>
      <c r="D5543" s="2" t="s">
        <v>479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35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479</v>
      </c>
      <c r="E5549" s="2"/>
      <c r="F5549" s="2"/>
      <c r="G5549" s="2"/>
      <c r="H5549" s="2"/>
    </row>
    <row r="5550" spans="2:8">
      <c r="B5550" s="2" t="s">
        <v>5998</v>
      </c>
      <c r="C5550" s="2">
        <v>23</v>
      </c>
      <c r="D5550" s="2" t="s">
        <v>479</v>
      </c>
      <c r="E5550" s="2"/>
      <c r="F5550" s="2"/>
      <c r="G5550" s="2"/>
      <c r="H5550" s="2"/>
    </row>
    <row r="5551" spans="2:8">
      <c r="B5551" s="2" t="s">
        <v>5999</v>
      </c>
      <c r="C5551" s="2">
        <v>23</v>
      </c>
      <c r="D5551" s="2" t="s">
        <v>479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479</v>
      </c>
      <c r="E5552" s="2"/>
      <c r="F5552" s="2"/>
      <c r="G5552" s="2"/>
      <c r="H5552" s="2"/>
    </row>
    <row r="5553" spans="2:8">
      <c r="B5553" s="2" t="s">
        <v>6001</v>
      </c>
      <c r="C5553" s="2">
        <v>25</v>
      </c>
      <c r="D5553" s="2" t="s">
        <v>479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479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479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479</v>
      </c>
      <c r="E5556" s="2"/>
      <c r="F5556" s="2"/>
      <c r="G5556" s="2"/>
      <c r="H5556" s="2"/>
    </row>
    <row r="5557" spans="2:8">
      <c r="B5557" s="2" t="s">
        <v>6005</v>
      </c>
      <c r="C5557" s="2">
        <v>14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43</v>
      </c>
      <c r="D5558" s="2" t="s">
        <v>479</v>
      </c>
      <c r="E5558" s="2"/>
      <c r="F5558" s="2"/>
      <c r="G5558" s="2"/>
      <c r="H5558" s="2"/>
    </row>
    <row r="5559" spans="2:8">
      <c r="B5559" s="2" t="s">
        <v>6007</v>
      </c>
      <c r="C5559" s="2">
        <v>45</v>
      </c>
      <c r="D5559" s="2" t="s">
        <v>479</v>
      </c>
      <c r="E5559" s="2"/>
      <c r="F5559" s="2"/>
      <c r="G5559" s="2"/>
      <c r="H5559" s="2"/>
    </row>
    <row r="5560" spans="2:8">
      <c r="B5560" s="2" t="s">
        <v>6008</v>
      </c>
      <c r="C5560" s="2">
        <v>44</v>
      </c>
      <c r="D5560" s="2" t="s">
        <v>479</v>
      </c>
      <c r="E5560" s="2"/>
      <c r="F5560" s="2"/>
      <c r="G5560" s="2"/>
      <c r="H5560" s="2"/>
    </row>
    <row r="5561" spans="2:8">
      <c r="B5561" s="2" t="s">
        <v>6009</v>
      </c>
      <c r="C5561" s="2">
        <v>44</v>
      </c>
      <c r="D5561" s="2" t="s">
        <v>479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479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22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21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23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479</v>
      </c>
      <c r="E5598" s="2"/>
      <c r="F5598" s="2"/>
      <c r="G5598" s="2"/>
      <c r="H5598" s="2"/>
    </row>
    <row r="5599" spans="2:8">
      <c r="B5599" s="2" t="s">
        <v>6047</v>
      </c>
      <c r="C5599" s="2">
        <v>13</v>
      </c>
      <c r="D5599" s="2" t="s">
        <v>479</v>
      </c>
      <c r="E5599" s="2"/>
      <c r="F5599" s="2"/>
      <c r="G5599" s="2"/>
      <c r="H5599" s="2"/>
    </row>
    <row r="5600" spans="2:8">
      <c r="B5600" s="2" t="s">
        <v>6048</v>
      </c>
      <c r="C5600" s="2">
        <v>14</v>
      </c>
      <c r="D5600" s="2" t="s">
        <v>479</v>
      </c>
      <c r="E5600" s="2"/>
      <c r="F5600" s="2"/>
      <c r="G5600" s="2"/>
      <c r="H5600" s="2"/>
    </row>
    <row r="5601" spans="2:8">
      <c r="B5601" s="2" t="s">
        <v>6049</v>
      </c>
      <c r="C5601" s="2">
        <v>13</v>
      </c>
      <c r="D5601" s="2" t="s">
        <v>479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479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479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479</v>
      </c>
      <c r="E5604" s="2"/>
      <c r="F5604" s="2"/>
      <c r="G5604" s="2"/>
      <c r="H5604" s="2"/>
    </row>
    <row r="5605" spans="2:8">
      <c r="B5605" s="2" t="s">
        <v>6053</v>
      </c>
      <c r="C5605" s="2">
        <v>19</v>
      </c>
      <c r="D5605" s="2" t="s">
        <v>479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479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479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479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479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479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479</v>
      </c>
      <c r="E5611" s="2"/>
      <c r="F5611" s="2"/>
      <c r="G5611" s="2"/>
      <c r="H5611" s="2"/>
    </row>
    <row r="5612" spans="2:8">
      <c r="B5612" s="2" t="s">
        <v>6060</v>
      </c>
      <c r="C5612" s="2">
        <v>18</v>
      </c>
      <c r="D5612" s="2" t="s">
        <v>479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479</v>
      </c>
      <c r="E5618" s="2"/>
      <c r="F5618" s="2"/>
      <c r="G5618" s="2"/>
      <c r="H5618" s="2"/>
    </row>
    <row r="5619" spans="2:8">
      <c r="B5619" s="2" t="s">
        <v>6067</v>
      </c>
      <c r="C5619" s="2">
        <v>35</v>
      </c>
      <c r="D5619" s="2" t="s">
        <v>479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479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24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479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479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479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479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479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479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479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479</v>
      </c>
      <c r="E5637" s="2"/>
      <c r="F5637" s="2"/>
      <c r="G5637" s="2"/>
      <c r="H5637" s="2"/>
    </row>
    <row r="5638" spans="2:8">
      <c r="B5638" s="2" t="s">
        <v>6086</v>
      </c>
      <c r="C5638" s="2">
        <v>34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32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34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14</v>
      </c>
      <c r="D5652" s="2" t="s">
        <v>479</v>
      </c>
      <c r="E5652" s="2"/>
      <c r="F5652" s="2"/>
      <c r="G5652" s="2"/>
      <c r="H5652" s="2"/>
    </row>
    <row r="5653" spans="2:8">
      <c r="B5653" s="2" t="s">
        <v>6101</v>
      </c>
      <c r="C5653" s="2">
        <v>19</v>
      </c>
      <c r="D5653" s="2" t="s">
        <v>479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479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479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479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16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9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479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479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479</v>
      </c>
      <c r="E5664" s="2"/>
      <c r="F5664" s="2"/>
      <c r="G5664" s="2"/>
      <c r="H5664" s="2"/>
    </row>
    <row r="5665" spans="2:8">
      <c r="B5665" s="2" t="s">
        <v>6113</v>
      </c>
      <c r="C5665" s="2">
        <v>7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8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6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6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479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479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479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479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479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479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479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479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479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479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479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479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21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20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19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22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479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479</v>
      </c>
      <c r="E5697" s="2"/>
      <c r="F5697" s="2"/>
      <c r="G5697" s="2"/>
      <c r="H5697" s="2"/>
    </row>
    <row r="5698" spans="2:8">
      <c r="B5698" s="2" t="s">
        <v>6146</v>
      </c>
      <c r="C5698" s="2">
        <v>24</v>
      </c>
      <c r="D5698" s="2" t="s">
        <v>479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479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479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479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479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23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23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22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15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16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19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18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16</v>
      </c>
      <c r="D5728" s="2" t="s">
        <v>479</v>
      </c>
      <c r="E5728" s="2"/>
      <c r="F5728" s="2"/>
      <c r="G5728" s="2"/>
      <c r="H5728" s="2"/>
    </row>
    <row r="5729" spans="2:8">
      <c r="B5729" s="2" t="s">
        <v>6177</v>
      </c>
      <c r="C5729" s="2">
        <v>22</v>
      </c>
      <c r="D5729" s="2" t="s">
        <v>479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479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479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479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479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479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479</v>
      </c>
      <c r="E5735" s="2"/>
      <c r="F5735" s="2"/>
      <c r="G5735" s="2"/>
      <c r="H5735" s="2"/>
    </row>
    <row r="5736" spans="2:8">
      <c r="B5736" s="2" t="s">
        <v>6184</v>
      </c>
      <c r="C5736" s="2">
        <v>34</v>
      </c>
      <c r="D5736" s="2" t="s">
        <v>479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479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479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479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479</v>
      </c>
      <c r="E5740" s="2"/>
      <c r="F5740" s="2"/>
      <c r="G5740" s="2"/>
      <c r="H5740" s="2"/>
    </row>
    <row r="5741" spans="2:8">
      <c r="B5741" s="2" t="s">
        <v>6189</v>
      </c>
      <c r="C5741" s="2">
        <v>37</v>
      </c>
      <c r="D5741" s="2" t="s">
        <v>479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479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479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479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479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479</v>
      </c>
      <c r="E5746" s="2"/>
      <c r="F5746" s="2"/>
      <c r="G5746" s="2"/>
      <c r="H5746" s="2"/>
    </row>
    <row r="5747" spans="2:8">
      <c r="B5747" s="2" t="s">
        <v>6195</v>
      </c>
      <c r="C5747" s="2">
        <v>18</v>
      </c>
      <c r="D5747" s="2" t="s">
        <v>479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479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479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479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479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479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479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479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479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479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479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479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479</v>
      </c>
      <c r="E5770" s="2"/>
      <c r="F5770" s="2"/>
      <c r="G5770" s="2"/>
      <c r="H5770" s="2"/>
    </row>
    <row r="5771" spans="2:8">
      <c r="B5771" s="2" t="s">
        <v>6219</v>
      </c>
      <c r="C5771" s="2">
        <v>34</v>
      </c>
      <c r="D5771" s="2" t="s">
        <v>479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479</v>
      </c>
      <c r="E5772" s="2"/>
      <c r="F5772" s="2"/>
      <c r="G5772" s="2"/>
      <c r="H5772" s="2"/>
    </row>
    <row r="5773" spans="2:8">
      <c r="B5773" s="2" t="s">
        <v>6221</v>
      </c>
      <c r="C5773" s="2">
        <v>11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32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33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479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479</v>
      </c>
      <c r="E5779" s="2"/>
      <c r="F5779" s="2"/>
      <c r="G5779" s="2"/>
      <c r="H5779" s="2"/>
    </row>
    <row r="5780" spans="2:8">
      <c r="B5780" s="2" t="s">
        <v>6228</v>
      </c>
      <c r="C5780" s="2">
        <v>33</v>
      </c>
      <c r="D5780" s="2" t="s">
        <v>479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479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479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479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479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479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479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35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479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479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479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18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21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24</v>
      </c>
      <c r="D5799" s="2" t="s">
        <v>479</v>
      </c>
      <c r="E5799" s="2"/>
      <c r="F5799" s="2"/>
      <c r="G5799" s="2"/>
      <c r="H5799" s="2"/>
    </row>
    <row r="5800" spans="2:8">
      <c r="B5800" s="2" t="s">
        <v>6248</v>
      </c>
      <c r="C5800" s="2">
        <v>25</v>
      </c>
      <c r="D5800" s="2" t="s">
        <v>479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479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479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479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479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479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479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479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479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479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479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479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479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479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479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479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479</v>
      </c>
      <c r="E5816" s="2"/>
      <c r="F5816" s="2"/>
      <c r="G5816" s="2"/>
      <c r="H5816" s="2"/>
    </row>
    <row r="5817" spans="2:8">
      <c r="B5817" s="2" t="s">
        <v>6265</v>
      </c>
      <c r="C5817" s="2">
        <v>33</v>
      </c>
      <c r="D5817" s="2" t="s">
        <v>479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479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479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479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479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479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479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479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479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479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479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479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479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479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479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34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19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479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479</v>
      </c>
      <c r="E5853" s="2"/>
      <c r="F5853" s="2"/>
      <c r="G5853" s="2"/>
      <c r="H5853" s="2"/>
    </row>
    <row r="5854" spans="2:8">
      <c r="B5854" s="2" t="s">
        <v>6302</v>
      </c>
      <c r="C5854" s="2">
        <v>37</v>
      </c>
      <c r="D5854" s="2" t="s">
        <v>479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479</v>
      </c>
      <c r="E5855" s="2"/>
      <c r="F5855" s="2"/>
      <c r="G5855" s="2"/>
      <c r="H5855" s="2"/>
    </row>
    <row r="5856" spans="2:8">
      <c r="B5856" s="2" t="s">
        <v>6304</v>
      </c>
      <c r="C5856" s="2">
        <v>35</v>
      </c>
      <c r="D5856" s="2" t="s">
        <v>479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26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33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21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15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8</v>
      </c>
      <c r="D5873" s="2" t="s">
        <v>479</v>
      </c>
      <c r="E5873" s="2"/>
      <c r="F5873" s="2"/>
      <c r="G5873" s="2"/>
      <c r="H5873" s="2"/>
    </row>
    <row r="5874" spans="2:8">
      <c r="B5874" s="2" t="s">
        <v>6322</v>
      </c>
      <c r="C5874" s="2">
        <v>10</v>
      </c>
      <c r="D5874" s="2" t="s">
        <v>479</v>
      </c>
      <c r="E5874" s="2"/>
      <c r="F5874" s="2"/>
      <c r="G5874" s="2"/>
      <c r="H5874" s="2"/>
    </row>
    <row r="5875" spans="2:8">
      <c r="B5875" s="2" t="s">
        <v>6323</v>
      </c>
      <c r="C5875" s="2">
        <v>18</v>
      </c>
      <c r="D5875" s="2" t="s">
        <v>479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479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479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479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479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19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19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13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24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39</v>
      </c>
      <c r="D5909" s="2" t="s">
        <v>479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479</v>
      </c>
      <c r="E5910" s="2"/>
      <c r="F5910" s="2"/>
      <c r="G5910" s="2"/>
      <c r="H5910" s="2"/>
    </row>
    <row r="5911" spans="2:8">
      <c r="B5911" s="2" t="s">
        <v>6359</v>
      </c>
      <c r="C5911" s="2">
        <v>36</v>
      </c>
      <c r="D5911" s="2" t="s">
        <v>479</v>
      </c>
      <c r="E5911" s="2"/>
      <c r="F5911" s="2"/>
      <c r="G5911" s="2"/>
      <c r="H5911" s="2"/>
    </row>
    <row r="5912" spans="2:8">
      <c r="B5912" s="2" t="s">
        <v>6360</v>
      </c>
      <c r="C5912" s="2">
        <v>35</v>
      </c>
      <c r="D5912" s="2" t="s">
        <v>479</v>
      </c>
      <c r="E5912" s="2"/>
      <c r="F5912" s="2"/>
      <c r="G5912" s="2"/>
      <c r="H5912" s="2"/>
    </row>
    <row r="5913" spans="2:8">
      <c r="B5913" s="2" t="s">
        <v>6361</v>
      </c>
      <c r="C5913" s="2">
        <v>36</v>
      </c>
      <c r="D5913" s="2" t="s">
        <v>479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479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479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479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479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479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479</v>
      </c>
      <c r="E5919" s="2"/>
      <c r="F5919" s="2"/>
      <c r="G5919" s="2"/>
      <c r="H5919" s="2"/>
    </row>
    <row r="5920" spans="2:8">
      <c r="B5920" s="2" t="s">
        <v>6368</v>
      </c>
      <c r="C5920" s="2">
        <v>34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35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44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46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50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46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479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479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479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479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479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479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479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21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35</v>
      </c>
      <c r="D5976" s="2" t="s">
        <v>479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479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20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18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479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479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479</v>
      </c>
      <c r="E5986" s="2"/>
      <c r="F5986" s="2"/>
      <c r="G5986" s="2"/>
      <c r="H5986" s="2"/>
    </row>
    <row r="5987" spans="2:8">
      <c r="B5987" s="2" t="s">
        <v>6435</v>
      </c>
      <c r="C5987" s="2">
        <v>35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36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35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21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20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479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479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479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479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479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479</v>
      </c>
      <c r="E6011" s="2"/>
      <c r="F6011" s="2"/>
      <c r="G6011" s="2"/>
      <c r="H6011" s="2"/>
    </row>
    <row r="6012" spans="2:8">
      <c r="B6012" s="2" t="s">
        <v>6460</v>
      </c>
      <c r="C6012" s="2">
        <v>9</v>
      </c>
      <c r="D6012" s="2" t="s">
        <v>479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19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13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6</v>
      </c>
      <c r="D6021" s="2" t="s">
        <v>479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36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479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479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479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479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479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479</v>
      </c>
      <c r="E6032" s="2"/>
      <c r="F6032" s="2"/>
      <c r="G6032" s="2"/>
      <c r="H6032" s="2"/>
    </row>
    <row r="6033" spans="2:8">
      <c r="B6033" s="2" t="s">
        <v>6481</v>
      </c>
      <c r="C6033" s="2">
        <v>33</v>
      </c>
      <c r="D6033" s="2" t="s">
        <v>479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479</v>
      </c>
      <c r="E6034" s="2"/>
      <c r="F6034" s="2"/>
      <c r="G6034" s="2"/>
      <c r="H6034" s="2"/>
    </row>
    <row r="6035" spans="2:8">
      <c r="B6035" s="2" t="s">
        <v>6483</v>
      </c>
      <c r="C6035" s="2">
        <v>13</v>
      </c>
      <c r="D6035" s="2" t="s">
        <v>479</v>
      </c>
      <c r="E6035" s="2"/>
      <c r="F6035" s="2"/>
      <c r="G6035" s="2"/>
      <c r="H6035" s="2"/>
    </row>
    <row r="6036" spans="2:8">
      <c r="B6036" s="2" t="s">
        <v>6484</v>
      </c>
      <c r="C6036" s="2">
        <v>16</v>
      </c>
      <c r="D6036" s="2" t="s">
        <v>479</v>
      </c>
      <c r="E6036" s="2"/>
      <c r="F6036" s="2"/>
      <c r="G6036" s="2"/>
      <c r="H6036" s="2"/>
    </row>
    <row r="6037" spans="2:8">
      <c r="B6037" s="2" t="s">
        <v>6485</v>
      </c>
      <c r="C6037" s="2">
        <v>19</v>
      </c>
      <c r="D6037" s="2" t="s">
        <v>479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479</v>
      </c>
      <c r="E6038" s="2"/>
      <c r="F6038" s="2"/>
      <c r="G6038" s="2"/>
      <c r="H6038" s="2"/>
    </row>
    <row r="6039" spans="2:8">
      <c r="B6039" s="2" t="s">
        <v>6487</v>
      </c>
      <c r="C6039" s="2">
        <v>22</v>
      </c>
      <c r="D6039" s="2" t="s">
        <v>479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479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479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479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479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479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479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479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479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479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20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18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42</v>
      </c>
      <c r="D6074" s="2" t="s">
        <v>479</v>
      </c>
      <c r="E6074" s="2"/>
      <c r="F6074" s="2"/>
      <c r="G6074" s="2"/>
      <c r="H6074" s="2"/>
    </row>
    <row r="6075" spans="2:8">
      <c r="B6075" s="2" t="s">
        <v>6523</v>
      </c>
      <c r="C6075" s="2">
        <v>43</v>
      </c>
      <c r="D6075" s="2" t="s">
        <v>479</v>
      </c>
      <c r="E6075" s="2"/>
      <c r="F6075" s="2"/>
      <c r="G6075" s="2"/>
      <c r="H6075" s="2"/>
    </row>
    <row r="6076" spans="2:8">
      <c r="B6076" s="2" t="s">
        <v>6524</v>
      </c>
      <c r="C6076" s="2">
        <v>40</v>
      </c>
      <c r="D6076" s="2" t="s">
        <v>479</v>
      </c>
      <c r="E6076" s="2"/>
      <c r="F6076" s="2"/>
      <c r="G6076" s="2"/>
      <c r="H6076" s="2"/>
    </row>
    <row r="6077" spans="2:8">
      <c r="B6077" s="2" t="s">
        <v>6525</v>
      </c>
      <c r="C6077" s="2">
        <v>42</v>
      </c>
      <c r="D6077" s="2" t="s">
        <v>479</v>
      </c>
      <c r="E6077" s="2"/>
      <c r="F6077" s="2"/>
      <c r="G6077" s="2"/>
      <c r="H6077" s="2"/>
    </row>
    <row r="6078" spans="2:8">
      <c r="B6078" s="2" t="s">
        <v>6526</v>
      </c>
      <c r="C6078" s="2">
        <v>14</v>
      </c>
      <c r="D6078" s="2" t="s">
        <v>479</v>
      </c>
      <c r="E6078" s="2"/>
      <c r="F6078" s="2"/>
      <c r="G6078" s="2"/>
      <c r="H6078" s="2"/>
    </row>
    <row r="6079" spans="2:8">
      <c r="B6079" s="2" t="s">
        <v>6527</v>
      </c>
      <c r="C6079" s="2">
        <v>25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479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479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479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479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479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479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479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479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479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17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20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15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20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18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18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22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21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21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18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16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14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13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12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13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12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9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37</v>
      </c>
      <c r="D6136" s="2" t="s">
        <v>479</v>
      </c>
      <c r="E6136" s="2"/>
      <c r="F6136" s="2"/>
      <c r="G6136" s="2"/>
      <c r="H6136" s="2"/>
    </row>
    <row r="6137" spans="2:8">
      <c r="B6137" s="2" t="s">
        <v>6585</v>
      </c>
      <c r="C6137" s="2">
        <v>37</v>
      </c>
      <c r="D6137" s="2" t="s">
        <v>479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479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479</v>
      </c>
      <c r="E6139" s="2"/>
      <c r="F6139" s="2"/>
      <c r="G6139" s="2"/>
      <c r="H6139" s="2"/>
    </row>
    <row r="6140" spans="2:8">
      <c r="B6140" s="2" t="s">
        <v>6588</v>
      </c>
      <c r="C6140" s="2">
        <v>17</v>
      </c>
      <c r="D6140" s="2" t="s">
        <v>479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479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479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479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479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479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479</v>
      </c>
      <c r="E6146" s="2"/>
      <c r="F6146" s="2"/>
      <c r="G6146" s="2"/>
      <c r="H6146" s="2"/>
    </row>
    <row r="6147" spans="2:8">
      <c r="B6147" s="2" t="s">
        <v>6595</v>
      </c>
      <c r="C6147" s="2">
        <v>20</v>
      </c>
      <c r="D6147" s="2" t="s">
        <v>479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479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479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479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479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479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479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479</v>
      </c>
      <c r="E6154" s="2"/>
      <c r="F6154" s="2"/>
      <c r="G6154" s="2"/>
      <c r="H6154" s="2"/>
    </row>
    <row r="6155" spans="2:8">
      <c r="B6155" s="2" t="s">
        <v>6603</v>
      </c>
      <c r="C6155" s="2">
        <v>10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11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12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13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13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479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479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479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479</v>
      </c>
      <c r="E6163" s="2"/>
      <c r="F6163" s="2"/>
      <c r="G6163" s="2"/>
      <c r="H6163" s="2"/>
    </row>
    <row r="6164" spans="2:8">
      <c r="B6164" s="2" t="s">
        <v>6612</v>
      </c>
      <c r="C6164" s="2">
        <v>7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7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6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479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479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479</v>
      </c>
      <c r="E6169" s="2"/>
      <c r="F6169" s="2"/>
      <c r="G6169" s="2"/>
      <c r="H6169" s="2"/>
    </row>
    <row r="6170" spans="2:8">
      <c r="B6170" s="2" t="s">
        <v>6618</v>
      </c>
      <c r="C6170" s="2">
        <v>11</v>
      </c>
      <c r="D6170" s="2" t="s">
        <v>479</v>
      </c>
      <c r="E6170" s="2"/>
      <c r="F6170" s="2"/>
      <c r="G6170" s="2"/>
      <c r="H6170" s="2"/>
    </row>
    <row r="6171" spans="2:8">
      <c r="B6171" s="2" t="s">
        <v>6619</v>
      </c>
      <c r="C6171" s="2">
        <v>16</v>
      </c>
      <c r="D6171" s="2" t="s">
        <v>479</v>
      </c>
      <c r="E6171" s="2"/>
      <c r="F6171" s="2"/>
      <c r="G6171" s="2"/>
      <c r="H6171" s="2"/>
    </row>
    <row r="6172" spans="2:8">
      <c r="B6172" s="2" t="s">
        <v>6620</v>
      </c>
      <c r="C6172" s="2">
        <v>18</v>
      </c>
      <c r="D6172" s="2" t="s">
        <v>479</v>
      </c>
      <c r="E6172" s="2"/>
      <c r="F6172" s="2"/>
      <c r="G6172" s="2"/>
      <c r="H6172" s="2"/>
    </row>
    <row r="6173" spans="2:8">
      <c r="B6173" s="2" t="s">
        <v>6621</v>
      </c>
      <c r="C6173" s="2">
        <v>18</v>
      </c>
      <c r="D6173" s="2" t="s">
        <v>479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479</v>
      </c>
      <c r="E6174" s="2"/>
      <c r="F6174" s="2"/>
      <c r="G6174" s="2"/>
      <c r="H6174" s="2"/>
    </row>
    <row r="6175" spans="2:8">
      <c r="B6175" s="2" t="s">
        <v>6623</v>
      </c>
      <c r="C6175" s="2">
        <v>20</v>
      </c>
      <c r="D6175" s="2" t="s">
        <v>479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479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479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479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479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479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479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479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479</v>
      </c>
      <c r="E6183" s="2"/>
      <c r="F6183" s="2"/>
      <c r="G6183" s="2"/>
      <c r="H6183" s="2"/>
    </row>
    <row r="6184" spans="2:8">
      <c r="B6184" s="2" t="s">
        <v>6632</v>
      </c>
      <c r="C6184" s="2">
        <v>14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14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14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14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14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14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13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479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479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479</v>
      </c>
      <c r="E6200" s="2"/>
      <c r="F6200" s="2"/>
      <c r="G6200" s="2"/>
      <c r="H6200" s="2"/>
    </row>
    <row r="6201" spans="2:8">
      <c r="B6201" s="2" t="s">
        <v>6649</v>
      </c>
      <c r="C6201" s="2">
        <v>30</v>
      </c>
      <c r="D6201" s="2" t="s">
        <v>479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479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36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37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35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479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479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479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479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479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479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479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479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479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479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479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479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479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479</v>
      </c>
      <c r="E6232" s="2"/>
      <c r="F6232" s="2"/>
      <c r="G6232" s="2"/>
      <c r="H6232" s="2"/>
    </row>
    <row r="6233" spans="2:8">
      <c r="B6233" s="2" t="s">
        <v>6681</v>
      </c>
      <c r="C6233" s="2">
        <v>17</v>
      </c>
      <c r="D6233" s="2" t="s">
        <v>479</v>
      </c>
      <c r="E6233" s="2"/>
      <c r="F6233" s="2"/>
      <c r="G6233" s="2"/>
      <c r="H6233" s="2"/>
    </row>
    <row r="6234" spans="2:8">
      <c r="B6234" s="2" t="s">
        <v>6682</v>
      </c>
      <c r="C6234" s="2">
        <v>18</v>
      </c>
      <c r="D6234" s="2" t="s">
        <v>479</v>
      </c>
      <c r="E6234" s="2"/>
      <c r="F6234" s="2"/>
      <c r="G6234" s="2"/>
      <c r="H6234" s="2"/>
    </row>
    <row r="6235" spans="2:8">
      <c r="B6235" s="2" t="s">
        <v>6683</v>
      </c>
      <c r="C6235" s="2">
        <v>21</v>
      </c>
      <c r="D6235" s="2" t="s">
        <v>479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479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479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479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18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18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14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10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19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7</v>
      </c>
      <c r="D6247" s="2" t="s">
        <v>479</v>
      </c>
      <c r="E6247" s="2"/>
      <c r="F6247" s="2"/>
      <c r="G6247" s="2"/>
      <c r="H6247" s="2"/>
    </row>
    <row r="6248" spans="2:8">
      <c r="B6248" s="2" t="s">
        <v>6696</v>
      </c>
      <c r="C6248" s="2">
        <v>9</v>
      </c>
      <c r="D6248" s="2" t="s">
        <v>479</v>
      </c>
      <c r="E6248" s="2"/>
      <c r="F6248" s="2"/>
      <c r="G6248" s="2"/>
      <c r="H6248" s="2"/>
    </row>
    <row r="6249" spans="2:8">
      <c r="B6249" s="2" t="s">
        <v>6697</v>
      </c>
      <c r="C6249" s="2">
        <v>10</v>
      </c>
      <c r="D6249" s="2" t="s">
        <v>479</v>
      </c>
      <c r="E6249" s="2"/>
      <c r="F6249" s="2"/>
      <c r="G6249" s="2"/>
      <c r="H6249" s="2"/>
    </row>
    <row r="6250" spans="2:8">
      <c r="B6250" s="2" t="s">
        <v>6698</v>
      </c>
      <c r="C6250" s="2">
        <v>8</v>
      </c>
      <c r="D6250" s="2" t="s">
        <v>479</v>
      </c>
      <c r="E6250" s="2"/>
      <c r="F6250" s="2"/>
      <c r="G6250" s="2"/>
      <c r="H6250" s="2"/>
    </row>
    <row r="6251" spans="2:8">
      <c r="B6251" s="2" t="s">
        <v>6699</v>
      </c>
      <c r="C6251" s="2">
        <v>7</v>
      </c>
      <c r="D6251" s="2" t="s">
        <v>479</v>
      </c>
      <c r="E6251" s="2"/>
      <c r="F6251" s="2"/>
      <c r="G6251" s="2"/>
      <c r="H6251" s="2"/>
    </row>
    <row r="6252" spans="2:8">
      <c r="B6252" s="2" t="s">
        <v>6700</v>
      </c>
      <c r="C6252" s="2">
        <v>7</v>
      </c>
      <c r="D6252" s="2" t="s">
        <v>479</v>
      </c>
      <c r="E6252" s="2"/>
      <c r="F6252" s="2"/>
      <c r="G6252" s="2"/>
      <c r="H6252" s="2"/>
    </row>
    <row r="6253" spans="2:8">
      <c r="B6253" s="2" t="s">
        <v>6701</v>
      </c>
      <c r="C6253" s="2">
        <v>7</v>
      </c>
      <c r="D6253" s="2" t="s">
        <v>479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479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479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479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479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479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479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479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479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479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479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479</v>
      </c>
      <c r="E6264" s="2"/>
      <c r="F6264" s="2"/>
      <c r="G6264" s="2"/>
      <c r="H6264" s="2"/>
    </row>
    <row r="6265" spans="2:8">
      <c r="B6265" s="2" t="s">
        <v>6713</v>
      </c>
      <c r="C6265" s="2">
        <v>32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23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20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479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479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479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479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479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479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479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23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22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44</v>
      </c>
      <c r="D6296" s="2" t="s">
        <v>479</v>
      </c>
      <c r="E6296" s="2"/>
      <c r="F6296" s="2"/>
      <c r="G6296" s="2"/>
      <c r="H6296" s="2"/>
    </row>
    <row r="6297" spans="2:8">
      <c r="B6297" s="2" t="s">
        <v>6745</v>
      </c>
      <c r="C6297" s="2">
        <v>44</v>
      </c>
      <c r="D6297" s="2" t="s">
        <v>479</v>
      </c>
      <c r="E6297" s="2"/>
      <c r="F6297" s="2"/>
      <c r="G6297" s="2"/>
      <c r="H6297" s="2"/>
    </row>
    <row r="6298" spans="2:8">
      <c r="B6298" s="2" t="s">
        <v>6746</v>
      </c>
      <c r="C6298" s="2">
        <v>47</v>
      </c>
      <c r="D6298" s="2" t="s">
        <v>479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27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20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13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479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479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479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479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34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32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479</v>
      </c>
      <c r="E6319" s="2"/>
      <c r="F6319" s="2"/>
      <c r="G6319" s="2"/>
      <c r="H6319" s="2"/>
    </row>
    <row r="6320" spans="2:8">
      <c r="B6320" s="2" t="s">
        <v>6768</v>
      </c>
      <c r="C6320" s="2">
        <v>36</v>
      </c>
      <c r="D6320" s="2" t="s">
        <v>479</v>
      </c>
      <c r="E6320" s="2"/>
      <c r="F6320" s="2"/>
      <c r="G6320" s="2"/>
      <c r="H6320" s="2"/>
    </row>
    <row r="6321" spans="2:8">
      <c r="B6321" s="2" t="s">
        <v>6769</v>
      </c>
      <c r="C6321" s="2">
        <v>37</v>
      </c>
      <c r="D6321" s="2" t="s">
        <v>479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479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479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479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479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479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19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18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13</v>
      </c>
      <c r="D6339" s="2" t="s">
        <v>479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479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479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479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479</v>
      </c>
      <c r="E6343" s="2"/>
      <c r="F6343" s="2"/>
      <c r="G6343" s="2"/>
      <c r="H6343" s="2"/>
    </row>
    <row r="6344" spans="2:8">
      <c r="B6344" s="2" t="s">
        <v>6792</v>
      </c>
      <c r="C6344" s="2">
        <v>20</v>
      </c>
      <c r="D6344" s="2" t="s">
        <v>479</v>
      </c>
      <c r="E6344" s="2"/>
      <c r="F6344" s="2"/>
      <c r="G6344" s="2"/>
      <c r="H6344" s="2"/>
    </row>
    <row r="6345" spans="2:8">
      <c r="B6345" s="2" t="s">
        <v>6793</v>
      </c>
      <c r="C6345" s="2">
        <v>13</v>
      </c>
      <c r="D6345" s="2" t="s">
        <v>479</v>
      </c>
      <c r="E6345" s="2"/>
      <c r="F6345" s="2"/>
      <c r="G6345" s="2"/>
      <c r="H6345" s="2"/>
    </row>
    <row r="6346" spans="2:8">
      <c r="B6346" s="2" t="s">
        <v>6794</v>
      </c>
      <c r="C6346" s="2">
        <v>25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36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36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36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35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479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10</v>
      </c>
      <c r="D6360" s="2" t="s">
        <v>479</v>
      </c>
      <c r="E6360" s="2"/>
      <c r="F6360" s="2"/>
      <c r="G6360" s="2"/>
      <c r="H6360" s="2"/>
    </row>
    <row r="6361" spans="2:8">
      <c r="B6361" s="2" t="s">
        <v>6809</v>
      </c>
      <c r="C6361" s="2">
        <v>13</v>
      </c>
      <c r="D6361" s="2" t="s">
        <v>479</v>
      </c>
      <c r="E6361" s="2"/>
      <c r="F6361" s="2"/>
      <c r="G6361" s="2"/>
      <c r="H6361" s="2"/>
    </row>
    <row r="6362" spans="2:8">
      <c r="B6362" s="2" t="s">
        <v>6810</v>
      </c>
      <c r="C6362" s="2">
        <v>13</v>
      </c>
      <c r="D6362" s="2" t="s">
        <v>479</v>
      </c>
      <c r="E6362" s="2"/>
      <c r="F6362" s="2"/>
      <c r="G6362" s="2"/>
      <c r="H6362" s="2"/>
    </row>
    <row r="6363" spans="2:8">
      <c r="B6363" s="2" t="s">
        <v>6811</v>
      </c>
      <c r="C6363" s="2">
        <v>12</v>
      </c>
      <c r="D6363" s="2" t="s">
        <v>479</v>
      </c>
      <c r="E6363" s="2"/>
      <c r="F6363" s="2"/>
      <c r="G6363" s="2"/>
      <c r="H6363" s="2"/>
    </row>
    <row r="6364" spans="2:8">
      <c r="B6364" s="2" t="s">
        <v>6812</v>
      </c>
      <c r="C6364" s="2">
        <v>10</v>
      </c>
      <c r="D6364" s="2" t="s">
        <v>479</v>
      </c>
      <c r="E6364" s="2"/>
      <c r="F6364" s="2"/>
      <c r="G6364" s="2"/>
      <c r="H6364" s="2"/>
    </row>
    <row r="6365" spans="2:8">
      <c r="B6365" s="2" t="s">
        <v>6813</v>
      </c>
      <c r="C6365" s="2">
        <v>12</v>
      </c>
      <c r="D6365" s="2" t="s">
        <v>479</v>
      </c>
      <c r="E6365" s="2"/>
      <c r="F6365" s="2"/>
      <c r="G6365" s="2"/>
      <c r="H6365" s="2"/>
    </row>
    <row r="6366" spans="2:8">
      <c r="B6366" s="2" t="s">
        <v>6814</v>
      </c>
      <c r="C6366" s="2">
        <v>11</v>
      </c>
      <c r="D6366" s="2" t="s">
        <v>479</v>
      </c>
      <c r="E6366" s="2"/>
      <c r="F6366" s="2"/>
      <c r="G6366" s="2"/>
      <c r="H6366" s="2"/>
    </row>
    <row r="6367" spans="2:8">
      <c r="B6367" s="2" t="s">
        <v>6815</v>
      </c>
      <c r="C6367" s="2">
        <v>18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22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38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41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479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479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479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479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479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35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35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34</v>
      </c>
      <c r="D6403" s="2" t="s">
        <v>479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479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479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479</v>
      </c>
      <c r="E6406" s="2"/>
      <c r="F6406" s="2"/>
      <c r="G6406" s="2"/>
      <c r="H6406" s="2"/>
    </row>
    <row r="6407" spans="2:8">
      <c r="B6407" s="2" t="s">
        <v>6855</v>
      </c>
      <c r="C6407" s="2">
        <v>34</v>
      </c>
      <c r="D6407" s="2" t="s">
        <v>479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479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479</v>
      </c>
      <c r="E6409" s="2"/>
      <c r="F6409" s="2"/>
      <c r="G6409" s="2"/>
      <c r="H6409" s="2"/>
    </row>
    <row r="6410" spans="2:8">
      <c r="B6410" s="2" t="s">
        <v>6858</v>
      </c>
      <c r="C6410" s="2">
        <v>20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16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13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18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18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19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17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13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6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10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15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479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479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479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479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479</v>
      </c>
      <c r="E6429" s="2"/>
      <c r="F6429" s="2"/>
      <c r="G6429" s="2"/>
      <c r="H6429" s="2"/>
    </row>
    <row r="6430" spans="2:8">
      <c r="B6430" s="2" t="s">
        <v>6878</v>
      </c>
      <c r="C6430" s="2">
        <v>40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40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37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21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14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18</v>
      </c>
      <c r="D6437" s="2" t="s">
        <v>479</v>
      </c>
      <c r="E6437" s="2"/>
      <c r="F6437" s="2"/>
      <c r="G6437" s="2"/>
      <c r="H6437" s="2"/>
    </row>
    <row r="6438" spans="2:8">
      <c r="B6438" s="2" t="s">
        <v>6886</v>
      </c>
      <c r="C6438" s="2">
        <v>8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12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14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15</v>
      </c>
      <c r="D6441" s="2" t="s">
        <v>479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479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479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479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479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479</v>
      </c>
      <c r="E6446" s="2"/>
      <c r="F6446" s="2"/>
      <c r="G6446" s="2"/>
      <c r="H6446" s="2"/>
    </row>
    <row r="6447" spans="2:8">
      <c r="B6447" s="2" t="s">
        <v>6895</v>
      </c>
      <c r="C6447" s="2">
        <v>13</v>
      </c>
      <c r="D6447" s="2" t="s">
        <v>479</v>
      </c>
      <c r="E6447" s="2"/>
      <c r="F6447" s="2"/>
      <c r="G6447" s="2"/>
      <c r="H6447" s="2"/>
    </row>
    <row r="6448" spans="2:8">
      <c r="B6448" s="2" t="s">
        <v>6896</v>
      </c>
      <c r="C6448" s="2">
        <v>20</v>
      </c>
      <c r="D6448" s="2" t="s">
        <v>479</v>
      </c>
      <c r="E6448" s="2"/>
      <c r="F6448" s="2"/>
      <c r="G6448" s="2"/>
      <c r="H6448" s="2"/>
    </row>
    <row r="6449" spans="2:8">
      <c r="B6449" s="2" t="s">
        <v>6897</v>
      </c>
      <c r="C6449" s="2">
        <v>18</v>
      </c>
      <c r="D6449" s="2" t="s">
        <v>479</v>
      </c>
      <c r="E6449" s="2"/>
      <c r="F6449" s="2"/>
      <c r="G6449" s="2"/>
      <c r="H6449" s="2"/>
    </row>
    <row r="6450" spans="2:8">
      <c r="B6450" s="2" t="s">
        <v>6898</v>
      </c>
      <c r="C6450" s="2">
        <v>13</v>
      </c>
      <c r="D6450" s="2" t="s">
        <v>479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479</v>
      </c>
      <c r="E6451" s="2"/>
      <c r="F6451" s="2"/>
      <c r="G6451" s="2"/>
      <c r="H6451" s="2"/>
    </row>
    <row r="6452" spans="2:8">
      <c r="B6452" s="2" t="s">
        <v>6900</v>
      </c>
      <c r="C6452" s="2">
        <v>19</v>
      </c>
      <c r="D6452" s="2" t="s">
        <v>479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11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8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18</v>
      </c>
      <c r="D6456" s="2" t="s">
        <v>479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479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479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479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479</v>
      </c>
      <c r="E6460" s="2"/>
      <c r="F6460" s="2"/>
      <c r="G6460" s="2"/>
      <c r="H6460" s="2"/>
    </row>
    <row r="6461" spans="2:8">
      <c r="B6461" s="2" t="s">
        <v>6909</v>
      </c>
      <c r="C6461" s="2">
        <v>15</v>
      </c>
      <c r="D6461" s="2" t="s">
        <v>479</v>
      </c>
      <c r="E6461" s="2"/>
      <c r="F6461" s="2"/>
      <c r="G6461" s="2"/>
      <c r="H6461" s="2"/>
    </row>
    <row r="6462" spans="2:8">
      <c r="B6462" s="2" t="s">
        <v>6910</v>
      </c>
      <c r="C6462" s="2">
        <v>13</v>
      </c>
      <c r="D6462" s="2" t="s">
        <v>479</v>
      </c>
      <c r="E6462" s="2"/>
      <c r="F6462" s="2"/>
      <c r="G6462" s="2"/>
      <c r="H6462" s="2"/>
    </row>
    <row r="6463" spans="2:8">
      <c r="B6463" s="2" t="s">
        <v>6911</v>
      </c>
      <c r="C6463" s="2">
        <v>11</v>
      </c>
      <c r="D6463" s="2" t="s">
        <v>479</v>
      </c>
      <c r="E6463" s="2"/>
      <c r="F6463" s="2"/>
      <c r="G6463" s="2"/>
      <c r="H6463" s="2"/>
    </row>
    <row r="6464" spans="2:8">
      <c r="B6464" s="2" t="s">
        <v>6912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40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41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38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39</v>
      </c>
      <c r="D6472" s="2" t="s">
        <v>479</v>
      </c>
      <c r="E6472" s="2"/>
      <c r="F6472" s="2"/>
      <c r="G6472" s="2"/>
      <c r="H6472" s="2"/>
    </row>
    <row r="6473" spans="2:8">
      <c r="B6473" s="2" t="s">
        <v>6921</v>
      </c>
      <c r="C6473" s="2">
        <v>40</v>
      </c>
      <c r="D6473" s="2" t="s">
        <v>479</v>
      </c>
      <c r="E6473" s="2"/>
      <c r="F6473" s="2"/>
      <c r="G6473" s="2"/>
      <c r="H6473" s="2"/>
    </row>
    <row r="6474" spans="2:8">
      <c r="B6474" s="2" t="s">
        <v>6922</v>
      </c>
      <c r="C6474" s="2">
        <v>41</v>
      </c>
      <c r="D6474" s="2" t="s">
        <v>479</v>
      </c>
      <c r="E6474" s="2"/>
      <c r="F6474" s="2"/>
      <c r="G6474" s="2"/>
      <c r="H6474" s="2"/>
    </row>
    <row r="6475" spans="2:8">
      <c r="B6475" s="2" t="s">
        <v>6923</v>
      </c>
      <c r="C6475" s="2">
        <v>8</v>
      </c>
      <c r="D6475" s="2" t="s">
        <v>479</v>
      </c>
      <c r="E6475" s="2"/>
      <c r="F6475" s="2"/>
      <c r="G6475" s="2"/>
      <c r="H6475" s="2"/>
    </row>
    <row r="6476" spans="2:8">
      <c r="B6476" s="2" t="s">
        <v>6924</v>
      </c>
      <c r="C6476" s="2">
        <v>10</v>
      </c>
      <c r="D6476" s="2" t="s">
        <v>479</v>
      </c>
      <c r="E6476" s="2"/>
      <c r="F6476" s="2"/>
      <c r="G6476" s="2"/>
      <c r="H6476" s="2"/>
    </row>
    <row r="6477" spans="2:8">
      <c r="B6477" s="2" t="s">
        <v>6925</v>
      </c>
      <c r="C6477" s="2">
        <v>11</v>
      </c>
      <c r="D6477" s="2" t="s">
        <v>479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479</v>
      </c>
      <c r="E6478" s="2"/>
      <c r="F6478" s="2"/>
      <c r="G6478" s="2"/>
      <c r="H6478" s="2"/>
    </row>
    <row r="6479" spans="2:8">
      <c r="B6479" s="2" t="s">
        <v>6927</v>
      </c>
      <c r="C6479" s="2">
        <v>16</v>
      </c>
      <c r="D6479" s="2" t="s">
        <v>479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479</v>
      </c>
      <c r="E6480" s="2"/>
      <c r="F6480" s="2"/>
      <c r="G6480" s="2"/>
      <c r="H6480" s="2"/>
    </row>
    <row r="6481" spans="2:8">
      <c r="B6481" s="2" t="s">
        <v>6929</v>
      </c>
      <c r="C6481" s="2">
        <v>34</v>
      </c>
      <c r="D6481" s="2" t="s">
        <v>479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479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479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479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479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479</v>
      </c>
      <c r="E6486" s="2"/>
      <c r="F6486" s="2"/>
      <c r="G6486" s="2"/>
      <c r="H6486" s="2"/>
    </row>
    <row r="6487" spans="2:8">
      <c r="B6487" s="2" t="s">
        <v>6935</v>
      </c>
      <c r="C6487" s="2">
        <v>34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479</v>
      </c>
      <c r="E6494" s="2"/>
      <c r="F6494" s="2"/>
      <c r="G6494" s="2"/>
      <c r="H6494" s="2"/>
    </row>
    <row r="6495" spans="2:8">
      <c r="B6495" s="2" t="s">
        <v>6943</v>
      </c>
      <c r="C6495" s="2">
        <v>34</v>
      </c>
      <c r="D6495" s="2" t="s">
        <v>479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479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479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23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18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18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18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19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18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12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10</v>
      </c>
      <c r="D6513" s="2" t="s">
        <v>479</v>
      </c>
      <c r="E6513" s="2"/>
      <c r="F6513" s="2"/>
      <c r="G6513" s="2"/>
      <c r="H6513" s="2"/>
    </row>
    <row r="6514" spans="2:8">
      <c r="B6514" s="2" t="s">
        <v>6962</v>
      </c>
      <c r="C6514" s="2">
        <v>10</v>
      </c>
      <c r="D6514" s="2" t="s">
        <v>479</v>
      </c>
      <c r="E6514" s="2"/>
      <c r="F6514" s="2"/>
      <c r="G6514" s="2"/>
      <c r="H6514" s="2"/>
    </row>
    <row r="6515" spans="2:8">
      <c r="B6515" s="2" t="s">
        <v>6963</v>
      </c>
      <c r="C6515" s="2">
        <v>7</v>
      </c>
      <c r="D6515" s="2" t="s">
        <v>479</v>
      </c>
      <c r="E6515" s="2"/>
      <c r="F6515" s="2"/>
      <c r="G6515" s="2"/>
      <c r="H6515" s="2"/>
    </row>
    <row r="6516" spans="2:8">
      <c r="B6516" s="2" t="s">
        <v>6964</v>
      </c>
      <c r="C6516" s="2">
        <v>8</v>
      </c>
      <c r="D6516" s="2" t="s">
        <v>479</v>
      </c>
      <c r="E6516" s="2"/>
      <c r="F6516" s="2"/>
      <c r="G6516" s="2"/>
      <c r="H6516" s="2"/>
    </row>
    <row r="6517" spans="2:8">
      <c r="B6517" s="2" t="s">
        <v>6965</v>
      </c>
      <c r="C6517" s="2">
        <v>13</v>
      </c>
      <c r="D6517" s="2" t="s">
        <v>479</v>
      </c>
      <c r="E6517" s="2"/>
      <c r="F6517" s="2"/>
      <c r="G6517" s="2"/>
      <c r="H6517" s="2"/>
    </row>
    <row r="6518" spans="2:8">
      <c r="B6518" s="2" t="s">
        <v>6966</v>
      </c>
      <c r="C6518" s="2">
        <v>17</v>
      </c>
      <c r="D6518" s="2" t="s">
        <v>479</v>
      </c>
      <c r="E6518" s="2"/>
      <c r="F6518" s="2"/>
      <c r="G6518" s="2"/>
      <c r="H6518" s="2"/>
    </row>
    <row r="6519" spans="2:8">
      <c r="B6519" s="2" t="s">
        <v>6967</v>
      </c>
      <c r="C6519" s="2">
        <v>17</v>
      </c>
      <c r="D6519" s="2" t="s">
        <v>479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479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479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479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479</v>
      </c>
      <c r="E6523" s="2"/>
      <c r="F6523" s="2"/>
      <c r="G6523" s="2"/>
      <c r="H6523" s="2"/>
    </row>
    <row r="6524" spans="2:8">
      <c r="B6524" s="2" t="s">
        <v>6972</v>
      </c>
      <c r="C6524" s="2">
        <v>34</v>
      </c>
      <c r="D6524" s="2" t="s">
        <v>479</v>
      </c>
      <c r="E6524" s="2"/>
      <c r="F6524" s="2"/>
      <c r="G6524" s="2"/>
      <c r="H6524" s="2"/>
    </row>
    <row r="6525" spans="2:8">
      <c r="B6525" s="2" t="s">
        <v>6973</v>
      </c>
      <c r="C6525" s="2">
        <v>33</v>
      </c>
      <c r="D6525" s="2" t="s">
        <v>479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479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34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36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35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479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479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479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479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479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479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479</v>
      </c>
      <c r="E6538" s="2"/>
      <c r="F6538" s="2"/>
      <c r="G6538" s="2"/>
      <c r="H6538" s="2"/>
    </row>
    <row r="6539" spans="2:8">
      <c r="B6539" s="2" t="s">
        <v>6987</v>
      </c>
      <c r="C6539" s="2">
        <v>13</v>
      </c>
      <c r="D6539" s="2" t="s">
        <v>479</v>
      </c>
      <c r="E6539" s="2"/>
      <c r="F6539" s="2"/>
      <c r="G6539" s="2"/>
      <c r="H6539" s="2"/>
    </row>
    <row r="6540" spans="2:8">
      <c r="B6540" s="2" t="s">
        <v>6988</v>
      </c>
      <c r="C6540" s="2">
        <v>15</v>
      </c>
      <c r="D6540" s="2" t="s">
        <v>479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479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479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479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479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479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479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479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479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479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479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479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479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479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479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479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479</v>
      </c>
      <c r="E6556" s="2"/>
      <c r="F6556" s="2"/>
      <c r="G6556" s="2"/>
      <c r="H6556" s="2"/>
    </row>
    <row r="6557" spans="2:8">
      <c r="B6557" s="2" t="s">
        <v>7005</v>
      </c>
      <c r="C6557" s="2">
        <v>38</v>
      </c>
      <c r="D6557" s="2" t="s">
        <v>479</v>
      </c>
      <c r="E6557" s="2"/>
      <c r="F6557" s="2"/>
      <c r="G6557" s="2"/>
      <c r="H6557" s="2"/>
    </row>
    <row r="6558" spans="2:8">
      <c r="B6558" s="2" t="s">
        <v>7006</v>
      </c>
      <c r="C6558" s="2">
        <v>38</v>
      </c>
      <c r="D6558" s="2" t="s">
        <v>479</v>
      </c>
      <c r="E6558" s="2"/>
      <c r="F6558" s="2"/>
      <c r="G6558" s="2"/>
      <c r="H6558" s="2"/>
    </row>
    <row r="6559" spans="2:8">
      <c r="B6559" s="2" t="s">
        <v>7007</v>
      </c>
      <c r="C6559" s="2">
        <v>39</v>
      </c>
      <c r="D6559" s="2" t="s">
        <v>479</v>
      </c>
      <c r="E6559" s="2"/>
      <c r="F6559" s="2"/>
      <c r="G6559" s="2"/>
      <c r="H6559" s="2"/>
    </row>
    <row r="6560" spans="2:8">
      <c r="B6560" s="2" t="s">
        <v>7008</v>
      </c>
      <c r="C6560" s="2">
        <v>38</v>
      </c>
      <c r="D6560" s="2" t="s">
        <v>479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479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479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479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479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479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479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479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479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479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479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479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36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479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479</v>
      </c>
      <c r="E6586" s="2"/>
      <c r="F6586" s="2"/>
      <c r="G6586" s="2"/>
      <c r="H6586" s="2"/>
    </row>
    <row r="6587" spans="2:8">
      <c r="B6587" s="2" t="s">
        <v>7035</v>
      </c>
      <c r="C6587" s="2">
        <v>36</v>
      </c>
      <c r="D6587" s="2" t="s">
        <v>479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479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479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479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479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479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479</v>
      </c>
      <c r="E6600" s="2"/>
      <c r="F6600" s="2"/>
      <c r="G6600" s="2"/>
      <c r="H6600" s="2"/>
    </row>
    <row r="6601" spans="2:8">
      <c r="B6601" s="2" t="s">
        <v>7049</v>
      </c>
      <c r="C6601" s="2">
        <v>37</v>
      </c>
      <c r="D6601" s="2" t="s">
        <v>479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479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479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479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479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479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479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479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479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479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479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479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479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479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479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479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479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479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479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479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20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20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20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20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20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21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11</v>
      </c>
      <c r="D6631" s="2" t="s">
        <v>479</v>
      </c>
      <c r="E6631" s="2"/>
      <c r="F6631" s="2"/>
      <c r="G6631" s="2"/>
      <c r="H6631" s="2"/>
    </row>
    <row r="6632" spans="2:8">
      <c r="B6632" s="2" t="s">
        <v>7080</v>
      </c>
      <c r="C6632" s="2">
        <v>19</v>
      </c>
      <c r="D6632" s="2" t="s">
        <v>479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479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479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479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479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479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479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479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479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479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479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479</v>
      </c>
      <c r="E6643" s="2"/>
      <c r="F6643" s="2"/>
      <c r="G6643" s="2"/>
      <c r="H6643" s="2"/>
    </row>
    <row r="6644" spans="2:8">
      <c r="B6644" s="2" t="s">
        <v>7092</v>
      </c>
      <c r="C6644" s="2">
        <v>20</v>
      </c>
      <c r="D6644" s="2" t="s">
        <v>479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479</v>
      </c>
      <c r="E6645" s="2"/>
      <c r="F6645" s="2"/>
      <c r="G6645" s="2"/>
      <c r="H6645" s="2"/>
    </row>
    <row r="6646" spans="2:8">
      <c r="B6646" s="2" t="s">
        <v>7094</v>
      </c>
      <c r="C6646" s="2">
        <v>22</v>
      </c>
      <c r="D6646" s="2" t="s">
        <v>479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479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479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479</v>
      </c>
      <c r="E6649" s="2"/>
      <c r="F6649" s="2"/>
      <c r="G6649" s="2"/>
      <c r="H6649" s="2"/>
    </row>
    <row r="6650" spans="2:8">
      <c r="B6650" s="2" t="s">
        <v>7098</v>
      </c>
      <c r="C6650" s="2">
        <v>21</v>
      </c>
      <c r="D6650" s="2" t="s">
        <v>479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479</v>
      </c>
      <c r="E6651" s="2"/>
      <c r="F6651" s="2"/>
      <c r="G6651" s="2"/>
      <c r="H6651" s="2"/>
    </row>
    <row r="6652" spans="2:8">
      <c r="B6652" s="2" t="s">
        <v>7100</v>
      </c>
      <c r="C6652" s="2">
        <v>21</v>
      </c>
      <c r="D6652" s="2" t="s">
        <v>479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479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479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479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479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479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479</v>
      </c>
      <c r="E6658" s="2"/>
      <c r="F6658" s="2"/>
      <c r="G6658" s="2"/>
      <c r="H6658" s="2"/>
    </row>
    <row r="6659" spans="2:8">
      <c r="B6659" s="2" t="s">
        <v>7107</v>
      </c>
      <c r="C6659" s="2">
        <v>14</v>
      </c>
      <c r="D6659" s="2" t="s">
        <v>479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479</v>
      </c>
      <c r="E6660" s="2"/>
      <c r="F6660" s="2"/>
      <c r="G6660" s="2"/>
      <c r="H6660" s="2"/>
    </row>
    <row r="6661" spans="2:8">
      <c r="B6661" s="2" t="s">
        <v>7109</v>
      </c>
      <c r="C6661" s="2">
        <v>20</v>
      </c>
      <c r="D6661" s="2" t="s">
        <v>479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479</v>
      </c>
      <c r="E6662" s="2"/>
      <c r="F6662" s="2"/>
      <c r="G6662" s="2"/>
      <c r="H6662" s="2"/>
    </row>
    <row r="6663" spans="2:8">
      <c r="B6663" s="2" t="s">
        <v>7111</v>
      </c>
      <c r="C6663" s="2">
        <v>16</v>
      </c>
      <c r="D6663" s="2" t="s">
        <v>479</v>
      </c>
      <c r="E6663" s="2"/>
      <c r="F6663" s="2"/>
      <c r="G6663" s="2"/>
      <c r="H6663" s="2"/>
    </row>
    <row r="6664" spans="2:8">
      <c r="B6664" s="2" t="s">
        <v>7112</v>
      </c>
      <c r="C6664" s="2">
        <v>13</v>
      </c>
      <c r="D6664" s="2" t="s">
        <v>479</v>
      </c>
      <c r="E6664" s="2"/>
      <c r="F6664" s="2"/>
      <c r="G6664" s="2"/>
      <c r="H6664" s="2"/>
    </row>
    <row r="6665" spans="2:8">
      <c r="B6665" s="2" t="s">
        <v>7113</v>
      </c>
      <c r="C6665" s="2">
        <v>12</v>
      </c>
      <c r="D6665" s="2" t="s">
        <v>479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37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38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37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479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479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479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479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479</v>
      </c>
      <c r="E6676" s="2"/>
      <c r="F6676" s="2"/>
      <c r="G6676" s="2"/>
      <c r="H6676" s="2"/>
    </row>
    <row r="6677" spans="2:8">
      <c r="B6677" s="2" t="s">
        <v>7125</v>
      </c>
      <c r="C6677" s="2">
        <v>36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35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30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479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479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479</v>
      </c>
      <c r="E6684" s="2"/>
      <c r="F6684" s="2"/>
      <c r="G6684" s="2"/>
      <c r="H6684" s="2"/>
    </row>
    <row r="6685" spans="2:8">
      <c r="B6685" s="2" t="s">
        <v>7133</v>
      </c>
      <c r="C6685" s="2">
        <v>36</v>
      </c>
      <c r="D6685" s="2" t="s">
        <v>479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36</v>
      </c>
      <c r="D6690" s="2" t="s">
        <v>479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479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479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20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479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479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479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479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479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479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479</v>
      </c>
      <c r="E6704" s="2"/>
      <c r="F6704" s="2"/>
      <c r="G6704" s="2"/>
      <c r="H6704" s="2"/>
    </row>
    <row r="6705" spans="2:8">
      <c r="B6705" s="2" t="s">
        <v>7153</v>
      </c>
      <c r="C6705" s="2">
        <v>37</v>
      </c>
      <c r="D6705" s="2" t="s">
        <v>479</v>
      </c>
      <c r="E6705" s="2"/>
      <c r="F6705" s="2"/>
      <c r="G6705" s="2"/>
      <c r="H6705" s="2"/>
    </row>
    <row r="6706" spans="2:8">
      <c r="B6706" s="2" t="s">
        <v>7154</v>
      </c>
      <c r="C6706" s="2">
        <v>36</v>
      </c>
      <c r="D6706" s="2" t="s">
        <v>479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479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479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479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479</v>
      </c>
      <c r="E6710" s="2"/>
      <c r="F6710" s="2"/>
      <c r="G6710" s="2"/>
      <c r="H6710" s="2"/>
    </row>
    <row r="6711" spans="2:8">
      <c r="B6711" s="2" t="s">
        <v>7159</v>
      </c>
      <c r="C6711" s="2">
        <v>36</v>
      </c>
      <c r="D6711" s="2" t="s">
        <v>479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479</v>
      </c>
      <c r="E6712" s="2"/>
      <c r="F6712" s="2"/>
      <c r="G6712" s="2"/>
      <c r="H6712" s="2"/>
    </row>
    <row r="6713" spans="2:8">
      <c r="B6713" s="2" t="s">
        <v>7161</v>
      </c>
      <c r="C6713" s="2">
        <v>13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18</v>
      </c>
      <c r="D6714" s="2" t="s">
        <v>479</v>
      </c>
      <c r="E6714" s="2"/>
      <c r="F6714" s="2"/>
      <c r="G6714" s="2"/>
      <c r="H6714" s="2"/>
    </row>
    <row r="6715" spans="2:8">
      <c r="B6715" s="2" t="s">
        <v>7163</v>
      </c>
      <c r="C6715" s="2">
        <v>17</v>
      </c>
      <c r="D6715" s="2" t="s">
        <v>479</v>
      </c>
      <c r="E6715" s="2"/>
      <c r="F6715" s="2"/>
      <c r="G6715" s="2"/>
      <c r="H6715" s="2"/>
    </row>
    <row r="6716" spans="2:8">
      <c r="B6716" s="2" t="s">
        <v>7164</v>
      </c>
      <c r="C6716" s="2">
        <v>10</v>
      </c>
      <c r="D6716" s="2" t="s">
        <v>479</v>
      </c>
      <c r="E6716" s="2"/>
      <c r="F6716" s="2"/>
      <c r="G6716" s="2"/>
      <c r="H6716" s="2"/>
    </row>
    <row r="6717" spans="2:8">
      <c r="B6717" s="2" t="s">
        <v>7165</v>
      </c>
      <c r="C6717" s="2">
        <v>8</v>
      </c>
      <c r="D6717" s="2" t="s">
        <v>479</v>
      </c>
      <c r="E6717" s="2"/>
      <c r="F6717" s="2"/>
      <c r="G6717" s="2"/>
      <c r="H6717" s="2"/>
    </row>
    <row r="6718" spans="2:8">
      <c r="B6718" s="2" t="s">
        <v>7166</v>
      </c>
      <c r="C6718" s="2">
        <v>13</v>
      </c>
      <c r="D6718" s="2" t="s">
        <v>479</v>
      </c>
      <c r="E6718" s="2"/>
      <c r="F6718" s="2"/>
      <c r="G6718" s="2"/>
      <c r="H6718" s="2"/>
    </row>
    <row r="6719" spans="2:8">
      <c r="B6719" s="2" t="s">
        <v>7167</v>
      </c>
      <c r="C6719" s="2">
        <v>16</v>
      </c>
      <c r="D6719" s="2" t="s">
        <v>479</v>
      </c>
      <c r="E6719" s="2"/>
      <c r="F6719" s="2"/>
      <c r="G6719" s="2"/>
      <c r="H6719" s="2"/>
    </row>
    <row r="6720" spans="2:8">
      <c r="B6720" s="2" t="s">
        <v>7168</v>
      </c>
      <c r="C6720" s="2">
        <v>16</v>
      </c>
      <c r="D6720" s="2" t="s">
        <v>479</v>
      </c>
      <c r="E6720" s="2"/>
      <c r="F6720" s="2"/>
      <c r="G6720" s="2"/>
      <c r="H6720" s="2"/>
    </row>
    <row r="6721" spans="2:8">
      <c r="B6721" s="2" t="s">
        <v>7169</v>
      </c>
      <c r="C6721" s="2">
        <v>19</v>
      </c>
      <c r="D6721" s="2" t="s">
        <v>479</v>
      </c>
      <c r="E6721" s="2"/>
      <c r="F6721" s="2"/>
      <c r="G6721" s="2"/>
      <c r="H6721" s="2"/>
    </row>
    <row r="6722" spans="2:8">
      <c r="B6722" s="2" t="s">
        <v>7170</v>
      </c>
      <c r="C6722" s="2">
        <v>20</v>
      </c>
      <c r="D6722" s="2" t="s">
        <v>479</v>
      </c>
      <c r="E6722" s="2"/>
      <c r="F6722" s="2"/>
      <c r="G6722" s="2"/>
      <c r="H6722" s="2"/>
    </row>
    <row r="6723" spans="2:8">
      <c r="B6723" s="2" t="s">
        <v>7171</v>
      </c>
      <c r="C6723" s="2">
        <v>23</v>
      </c>
      <c r="D6723" s="2" t="s">
        <v>479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479</v>
      </c>
      <c r="E6724" s="2"/>
      <c r="F6724" s="2"/>
      <c r="G6724" s="2"/>
      <c r="H6724" s="2"/>
    </row>
    <row r="6725" spans="2:8">
      <c r="B6725" s="2" t="s">
        <v>7173</v>
      </c>
      <c r="C6725" s="2">
        <v>37</v>
      </c>
      <c r="D6725" s="2" t="s">
        <v>479</v>
      </c>
      <c r="E6725" s="2"/>
      <c r="F6725" s="2"/>
      <c r="G6725" s="2"/>
      <c r="H6725" s="2"/>
    </row>
    <row r="6726" spans="2:8">
      <c r="B6726" s="2" t="s">
        <v>7174</v>
      </c>
      <c r="C6726" s="2">
        <v>36</v>
      </c>
      <c r="D6726" s="2" t="s">
        <v>479</v>
      </c>
      <c r="E6726" s="2"/>
      <c r="F6726" s="2"/>
      <c r="G6726" s="2"/>
      <c r="H6726" s="2"/>
    </row>
    <row r="6727" spans="2:8">
      <c r="B6727" s="2" t="s">
        <v>7175</v>
      </c>
      <c r="C6727" s="2">
        <v>36</v>
      </c>
      <c r="D6727" s="2" t="s">
        <v>479</v>
      </c>
      <c r="E6727" s="2"/>
      <c r="F6727" s="2"/>
      <c r="G6727" s="2"/>
      <c r="H6727" s="2"/>
    </row>
    <row r="6728" spans="2:8">
      <c r="B6728" s="2" t="s">
        <v>7176</v>
      </c>
      <c r="C6728" s="2">
        <v>36</v>
      </c>
      <c r="D6728" s="2" t="s">
        <v>479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479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479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479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479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479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479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479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479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37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479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479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479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479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479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479</v>
      </c>
      <c r="E6748" s="2"/>
      <c r="F6748" s="2"/>
      <c r="G6748" s="2"/>
      <c r="H6748" s="2"/>
    </row>
    <row r="6749" spans="2:8">
      <c r="B6749" s="2" t="s">
        <v>7197</v>
      </c>
      <c r="C6749" s="2">
        <v>20</v>
      </c>
      <c r="D6749" s="2" t="s">
        <v>479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479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479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479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479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36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38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37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24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36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21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22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20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479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479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479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479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479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479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479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479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479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479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26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479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479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479</v>
      </c>
      <c r="E6796" s="2"/>
      <c r="F6796" s="2"/>
      <c r="G6796" s="2"/>
      <c r="H6796" s="2"/>
    </row>
    <row r="6797" spans="2:8">
      <c r="B6797" s="2" t="s">
        <v>7245</v>
      </c>
      <c r="C6797" s="2">
        <v>8</v>
      </c>
      <c r="D6797" s="2" t="s">
        <v>479</v>
      </c>
      <c r="E6797" s="2"/>
      <c r="F6797" s="2"/>
      <c r="G6797" s="2"/>
      <c r="H6797" s="2"/>
    </row>
    <row r="6798" spans="2:8">
      <c r="B6798" s="2" t="s">
        <v>7246</v>
      </c>
      <c r="C6798" s="2">
        <v>13</v>
      </c>
      <c r="D6798" s="2" t="s">
        <v>479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479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479</v>
      </c>
      <c r="E6800" s="2"/>
      <c r="F6800" s="2"/>
      <c r="G6800" s="2"/>
      <c r="H6800" s="2"/>
    </row>
    <row r="6801" spans="2:8">
      <c r="B6801" s="2" t="s">
        <v>7249</v>
      </c>
      <c r="C6801" s="2">
        <v>22</v>
      </c>
      <c r="D6801" s="2" t="s">
        <v>479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479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479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479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479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479</v>
      </c>
      <c r="E6806" s="2"/>
      <c r="F6806" s="2"/>
      <c r="G6806" s="2"/>
      <c r="H6806" s="2"/>
    </row>
    <row r="6807" spans="2:8">
      <c r="B6807" s="2" t="s">
        <v>7255</v>
      </c>
      <c r="C6807" s="2">
        <v>34</v>
      </c>
      <c r="D6807" s="2" t="s">
        <v>479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479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479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479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479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33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11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38</v>
      </c>
      <c r="D6821" s="2" t="s">
        <v>479</v>
      </c>
      <c r="E6821" s="2"/>
      <c r="F6821" s="2"/>
      <c r="G6821" s="2"/>
      <c r="H6821" s="2"/>
    </row>
    <row r="6822" spans="2:8">
      <c r="B6822" s="2" t="s">
        <v>7270</v>
      </c>
      <c r="C6822" s="2">
        <v>37</v>
      </c>
      <c r="D6822" s="2" t="s">
        <v>479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479</v>
      </c>
      <c r="E6823" s="2"/>
      <c r="F6823" s="2"/>
      <c r="G6823" s="2"/>
      <c r="H6823" s="2"/>
    </row>
    <row r="6824" spans="2:8">
      <c r="B6824" s="2" t="s">
        <v>7272</v>
      </c>
      <c r="C6824" s="2">
        <v>18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18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479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479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479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479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479</v>
      </c>
      <c r="E6837" s="2"/>
      <c r="F6837" s="2"/>
      <c r="G6837" s="2"/>
      <c r="H6837" s="2"/>
    </row>
    <row r="6838" spans="2:8">
      <c r="B6838" s="2" t="s">
        <v>7286</v>
      </c>
      <c r="C6838" s="2">
        <v>14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16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19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40</v>
      </c>
      <c r="D6844" s="2" t="s">
        <v>479</v>
      </c>
      <c r="E6844" s="2"/>
      <c r="F6844" s="2"/>
      <c r="G6844" s="2"/>
      <c r="H6844" s="2"/>
    </row>
    <row r="6845" spans="2:8">
      <c r="B6845" s="2" t="s">
        <v>7293</v>
      </c>
      <c r="C6845" s="2">
        <v>41</v>
      </c>
      <c r="D6845" s="2" t="s">
        <v>479</v>
      </c>
      <c r="E6845" s="2"/>
      <c r="F6845" s="2"/>
      <c r="G6845" s="2"/>
      <c r="H6845" s="2"/>
    </row>
    <row r="6846" spans="2:8">
      <c r="B6846" s="2" t="s">
        <v>7294</v>
      </c>
      <c r="C6846" s="2">
        <v>40</v>
      </c>
      <c r="D6846" s="2" t="s">
        <v>479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479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479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479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479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479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479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479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479</v>
      </c>
      <c r="E6854" s="2"/>
      <c r="F6854" s="2"/>
      <c r="G6854" s="2"/>
      <c r="H6854" s="2"/>
    </row>
    <row r="6855" spans="2:8">
      <c r="B6855" s="2" t="s">
        <v>7303</v>
      </c>
      <c r="C6855" s="2">
        <v>21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479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479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479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479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479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479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479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36</v>
      </c>
      <c r="D6882" s="2" t="s">
        <v>479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479</v>
      </c>
      <c r="E6883" s="2"/>
      <c r="F6883" s="2"/>
      <c r="G6883" s="2"/>
      <c r="H6883" s="2"/>
    </row>
    <row r="6884" spans="2:8">
      <c r="B6884" s="2" t="s">
        <v>7332</v>
      </c>
      <c r="C6884" s="2">
        <v>37</v>
      </c>
      <c r="D6884" s="2" t="s">
        <v>479</v>
      </c>
      <c r="E6884" s="2"/>
      <c r="F6884" s="2"/>
      <c r="G6884" s="2"/>
      <c r="H6884" s="2"/>
    </row>
    <row r="6885" spans="2:8">
      <c r="B6885" s="2" t="s">
        <v>7333</v>
      </c>
      <c r="C6885" s="2">
        <v>37</v>
      </c>
      <c r="D6885" s="2" t="s">
        <v>479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479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479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479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479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479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479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479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479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479</v>
      </c>
      <c r="E6894" s="2"/>
      <c r="F6894" s="2"/>
      <c r="G6894" s="2"/>
      <c r="H6894" s="2"/>
    </row>
    <row r="6895" spans="2:8">
      <c r="B6895" s="2" t="s">
        <v>7343</v>
      </c>
      <c r="C6895" s="2">
        <v>15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16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16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17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17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17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16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479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479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479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479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479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479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479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22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479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479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479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479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479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479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479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479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479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479</v>
      </c>
      <c r="E6934" s="2"/>
      <c r="F6934" s="2"/>
      <c r="G6934" s="2"/>
      <c r="H6934" s="2"/>
    </row>
    <row r="6935" spans="2:8">
      <c r="B6935" s="2" t="s">
        <v>7383</v>
      </c>
      <c r="C6935" s="2">
        <v>21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21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20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20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479</v>
      </c>
      <c r="E6941" s="2"/>
      <c r="F6941" s="2"/>
      <c r="G6941" s="2"/>
      <c r="H6941" s="2"/>
    </row>
    <row r="6942" spans="2:8">
      <c r="B6942" s="2" t="s">
        <v>7390</v>
      </c>
      <c r="C6942" s="2">
        <v>23</v>
      </c>
      <c r="D6942" s="2" t="s">
        <v>479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479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479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479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479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479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479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479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479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479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479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479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479</v>
      </c>
      <c r="E6954" s="2"/>
      <c r="F6954" s="2"/>
      <c r="G6954" s="2"/>
      <c r="H6954" s="2"/>
    </row>
    <row r="6955" spans="2:8">
      <c r="B6955" s="2" t="s">
        <v>7403</v>
      </c>
      <c r="C6955" s="2">
        <v>36</v>
      </c>
      <c r="D6955" s="2" t="s">
        <v>479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479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479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479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479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22</v>
      </c>
      <c r="D6970" s="2" t="s">
        <v>479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479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479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479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479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479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479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479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479</v>
      </c>
      <c r="E6978" s="2"/>
      <c r="F6978" s="2"/>
      <c r="G6978" s="2"/>
      <c r="H6978" s="2"/>
    </row>
    <row r="6979" spans="2:8">
      <c r="B6979" s="2" t="s">
        <v>7427</v>
      </c>
      <c r="C6979" s="2">
        <v>37</v>
      </c>
      <c r="D6979" s="2" t="s">
        <v>479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479</v>
      </c>
      <c r="E6980" s="2"/>
      <c r="F6980" s="2"/>
      <c r="G6980" s="2"/>
      <c r="H6980" s="2"/>
    </row>
    <row r="6981" spans="2:8">
      <c r="B6981" s="2" t="s">
        <v>7429</v>
      </c>
      <c r="C6981" s="2">
        <v>36</v>
      </c>
      <c r="D6981" s="2" t="s">
        <v>479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479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479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479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479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479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479</v>
      </c>
      <c r="E6987" s="2"/>
      <c r="F6987" s="2"/>
      <c r="G6987" s="2"/>
      <c r="H6987" s="2"/>
    </row>
    <row r="6988" spans="2:8">
      <c r="B6988" s="2" t="s">
        <v>7436</v>
      </c>
      <c r="C6988" s="2">
        <v>34</v>
      </c>
      <c r="D6988" s="2" t="s">
        <v>479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479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479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479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479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479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479</v>
      </c>
      <c r="E6994" s="2"/>
      <c r="F6994" s="2"/>
      <c r="G6994" s="2"/>
      <c r="H6994" s="2"/>
    </row>
    <row r="6995" spans="2:8">
      <c r="B6995" s="2" t="s">
        <v>7443</v>
      </c>
      <c r="C6995" s="2">
        <v>30</v>
      </c>
      <c r="D6995" s="2" t="s">
        <v>479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479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479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479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479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479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479</v>
      </c>
      <c r="E7001" s="2"/>
      <c r="F7001" s="2"/>
      <c r="G7001" s="2"/>
      <c r="H7001" s="2"/>
    </row>
    <row r="7002" spans="2:8">
      <c r="B7002" s="2" t="s">
        <v>7450</v>
      </c>
      <c r="C7002" s="2">
        <v>24</v>
      </c>
      <c r="D7002" s="2" t="s">
        <v>479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479</v>
      </c>
      <c r="E7003" s="2"/>
      <c r="F7003" s="2"/>
      <c r="G7003" s="2"/>
      <c r="H7003" s="2"/>
    </row>
    <row r="7004" spans="2:8">
      <c r="B7004" s="2" t="s">
        <v>7452</v>
      </c>
      <c r="C7004" s="2">
        <v>18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18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18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35</v>
      </c>
      <c r="D7007" s="2" t="s">
        <v>479</v>
      </c>
      <c r="E7007" s="2"/>
      <c r="F7007" s="2"/>
      <c r="G7007" s="2"/>
      <c r="H7007" s="2"/>
    </row>
    <row r="7008" spans="2:8">
      <c r="B7008" s="2" t="s">
        <v>7456</v>
      </c>
      <c r="C7008" s="2">
        <v>35</v>
      </c>
      <c r="D7008" s="2" t="s">
        <v>479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479</v>
      </c>
      <c r="E7009" s="2"/>
      <c r="F7009" s="2"/>
      <c r="G7009" s="2"/>
      <c r="H7009" s="2"/>
    </row>
    <row r="7010" spans="2:8">
      <c r="B7010" s="2" t="s">
        <v>7458</v>
      </c>
      <c r="C7010" s="2">
        <v>33</v>
      </c>
      <c r="D7010" s="2" t="s">
        <v>479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479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479</v>
      </c>
      <c r="E7012" s="2"/>
      <c r="F7012" s="2"/>
      <c r="G7012" s="2"/>
      <c r="H7012" s="2"/>
    </row>
    <row r="7013" spans="2:8">
      <c r="B7013" s="2" t="s">
        <v>7461</v>
      </c>
      <c r="C7013" s="2">
        <v>21</v>
      </c>
      <c r="D7013" s="2" t="s">
        <v>479</v>
      </c>
      <c r="E7013" s="2"/>
      <c r="F7013" s="2"/>
      <c r="G7013" s="2"/>
      <c r="H7013" s="2"/>
    </row>
    <row r="7014" spans="2:8">
      <c r="B7014" s="2" t="s">
        <v>7462</v>
      </c>
      <c r="C7014" s="2">
        <v>17</v>
      </c>
      <c r="D7014" s="2" t="s">
        <v>479</v>
      </c>
      <c r="E7014" s="2"/>
      <c r="F7014" s="2"/>
      <c r="G7014" s="2"/>
      <c r="H7014" s="2"/>
    </row>
    <row r="7015" spans="2:8">
      <c r="B7015" s="2" t="s">
        <v>7463</v>
      </c>
      <c r="C7015" s="2">
        <v>7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5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10</v>
      </c>
      <c r="D7017" s="2" t="s">
        <v>479</v>
      </c>
      <c r="E7017" s="2"/>
      <c r="F7017" s="2"/>
      <c r="G7017" s="2"/>
      <c r="H7017" s="2"/>
    </row>
    <row r="7018" spans="2:8">
      <c r="B7018" s="2" t="s">
        <v>7466</v>
      </c>
      <c r="C7018" s="2">
        <v>20</v>
      </c>
      <c r="D7018" s="2" t="s">
        <v>479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479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479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479</v>
      </c>
      <c r="E7021" s="2"/>
      <c r="F7021" s="2"/>
      <c r="G7021" s="2"/>
      <c r="H7021" s="2"/>
    </row>
    <row r="7022" spans="2:8">
      <c r="B7022" s="2" t="s">
        <v>7470</v>
      </c>
      <c r="C7022" s="2">
        <v>26</v>
      </c>
      <c r="D7022" s="2" t="s">
        <v>479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479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479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479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479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479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479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479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479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479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479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479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479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479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479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479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479</v>
      </c>
      <c r="E7038" s="2"/>
      <c r="F7038" s="2"/>
      <c r="G7038" s="2"/>
      <c r="H7038" s="2"/>
    </row>
    <row r="7039" spans="2:8">
      <c r="B7039" s="2" t="s">
        <v>7487</v>
      </c>
      <c r="C7039" s="2">
        <v>17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17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16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17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18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20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8</v>
      </c>
      <c r="D7048" s="2" t="s">
        <v>479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479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479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479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479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479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479</v>
      </c>
      <c r="E7054" s="2"/>
      <c r="F7054" s="2"/>
      <c r="G7054" s="2"/>
      <c r="H7054" s="2"/>
    </row>
    <row r="7055" spans="2:8">
      <c r="B7055" s="2" t="s">
        <v>7503</v>
      </c>
      <c r="C7055" s="2">
        <v>21</v>
      </c>
      <c r="D7055" s="2" t="s">
        <v>479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479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479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479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479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479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479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479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479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479</v>
      </c>
      <c r="E7064" s="2"/>
      <c r="F7064" s="2"/>
      <c r="G7064" s="2"/>
      <c r="H7064" s="2"/>
    </row>
    <row r="7065" spans="2:8">
      <c r="B7065" s="2" t="s">
        <v>7513</v>
      </c>
      <c r="C7065" s="2">
        <v>19</v>
      </c>
      <c r="D7065" s="2" t="s">
        <v>479</v>
      </c>
      <c r="E7065" s="2"/>
      <c r="F7065" s="2"/>
      <c r="G7065" s="2"/>
      <c r="H7065" s="2"/>
    </row>
    <row r="7066" spans="2:8">
      <c r="B7066" s="2" t="s">
        <v>7514</v>
      </c>
      <c r="C7066" s="2">
        <v>8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13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15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20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18</v>
      </c>
      <c r="D7075" s="2" t="s">
        <v>479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479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479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479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479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479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479</v>
      </c>
      <c r="E7081" s="2"/>
      <c r="F7081" s="2"/>
      <c r="G7081" s="2"/>
      <c r="H7081" s="2"/>
    </row>
    <row r="7082" spans="2:8">
      <c r="B7082" s="2" t="s">
        <v>7530</v>
      </c>
      <c r="C7082" s="2">
        <v>13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21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479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479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479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479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479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479</v>
      </c>
      <c r="E7091" s="2"/>
      <c r="F7091" s="2"/>
      <c r="G7091" s="2"/>
      <c r="H7091" s="2"/>
    </row>
    <row r="7092" spans="2:8">
      <c r="B7092" s="2" t="s">
        <v>7540</v>
      </c>
      <c r="C7092" s="2">
        <v>32</v>
      </c>
      <c r="D7092" s="2" t="s">
        <v>479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479</v>
      </c>
      <c r="E7093" s="2"/>
      <c r="F7093" s="2"/>
      <c r="G7093" s="2"/>
      <c r="H7093" s="2"/>
    </row>
    <row r="7094" spans="2:8">
      <c r="B7094" s="2" t="s">
        <v>7542</v>
      </c>
      <c r="C7094" s="2">
        <v>17</v>
      </c>
      <c r="D7094" s="2" t="s">
        <v>479</v>
      </c>
      <c r="E7094" s="2"/>
      <c r="F7094" s="2"/>
      <c r="G7094" s="2"/>
      <c r="H7094" s="2"/>
    </row>
    <row r="7095" spans="2:8">
      <c r="B7095" s="2" t="s">
        <v>7543</v>
      </c>
      <c r="C7095" s="2">
        <v>17</v>
      </c>
      <c r="D7095" s="2" t="s">
        <v>479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479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479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479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479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479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25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21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17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17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38</v>
      </c>
      <c r="D7109" s="2" t="s">
        <v>479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479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479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479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479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479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479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479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479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479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479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479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479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479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479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479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479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479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479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16</v>
      </c>
      <c r="D7129" s="2" t="s">
        <v>479</v>
      </c>
      <c r="E7129" s="2"/>
      <c r="F7129" s="2"/>
      <c r="G7129" s="2"/>
      <c r="H7129" s="2"/>
    </row>
    <row r="7130" spans="2:8">
      <c r="B7130" s="2" t="s">
        <v>7578</v>
      </c>
      <c r="C7130" s="2">
        <v>10</v>
      </c>
      <c r="D7130" s="2" t="s">
        <v>479</v>
      </c>
      <c r="E7130" s="2"/>
      <c r="F7130" s="2"/>
      <c r="G7130" s="2"/>
      <c r="H7130" s="2"/>
    </row>
    <row r="7131" spans="2:8">
      <c r="B7131" s="2" t="s">
        <v>7579</v>
      </c>
      <c r="C7131" s="2">
        <v>12</v>
      </c>
      <c r="D7131" s="2" t="s">
        <v>479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36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17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16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23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36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479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479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479</v>
      </c>
      <c r="E7152" s="2"/>
      <c r="F7152" s="2"/>
      <c r="G7152" s="2"/>
      <c r="H7152" s="2"/>
    </row>
    <row r="7153" spans="2:8">
      <c r="B7153" s="2" t="s">
        <v>7601</v>
      </c>
      <c r="C7153" s="2">
        <v>50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51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49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479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479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479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479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479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479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479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479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479</v>
      </c>
      <c r="E7164" s="2"/>
      <c r="F7164" s="2"/>
      <c r="G7164" s="2"/>
      <c r="H7164" s="2"/>
    </row>
    <row r="7165" spans="2:8">
      <c r="B7165" s="2" t="s">
        <v>7613</v>
      </c>
      <c r="C7165" s="2">
        <v>35</v>
      </c>
      <c r="D7165" s="2" t="s">
        <v>479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479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479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479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479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479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479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479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479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479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479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479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30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25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36</v>
      </c>
      <c r="D7183" s="2" t="s">
        <v>479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479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479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479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34</v>
      </c>
      <c r="D7192" s="2" t="s">
        <v>479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479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479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479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479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479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479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479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479</v>
      </c>
      <c r="E7200" s="2"/>
      <c r="F7200" s="2"/>
      <c r="G7200" s="2"/>
      <c r="H7200" s="2"/>
    </row>
    <row r="7201" spans="2:8">
      <c r="B7201" s="2" t="s">
        <v>7649</v>
      </c>
      <c r="C7201" s="2">
        <v>13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18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479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479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479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479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479</v>
      </c>
      <c r="E7212" s="2"/>
      <c r="F7212" s="2"/>
      <c r="G7212" s="2"/>
      <c r="H7212" s="2"/>
    </row>
    <row r="7213" spans="2:8">
      <c r="B7213" s="2" t="s">
        <v>7661</v>
      </c>
      <c r="C7213" s="2">
        <v>34</v>
      </c>
      <c r="D7213" s="2" t="s">
        <v>479</v>
      </c>
      <c r="E7213" s="2"/>
      <c r="F7213" s="2"/>
      <c r="G7213" s="2"/>
      <c r="H7213" s="2"/>
    </row>
    <row r="7214" spans="2:8">
      <c r="B7214" s="2" t="s">
        <v>7662</v>
      </c>
      <c r="C7214" s="2">
        <v>34</v>
      </c>
      <c r="D7214" s="2" t="s">
        <v>479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479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479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479</v>
      </c>
      <c r="E7217" s="2"/>
      <c r="F7217" s="2"/>
      <c r="G7217" s="2"/>
      <c r="H7217" s="2"/>
    </row>
    <row r="7218" spans="2:8">
      <c r="B7218" s="2" t="s">
        <v>7666</v>
      </c>
      <c r="C7218" s="2">
        <v>16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37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479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479</v>
      </c>
      <c r="E7239" s="2"/>
      <c r="F7239" s="2"/>
      <c r="G7239" s="2"/>
      <c r="H7239" s="2"/>
    </row>
    <row r="7240" spans="2:8">
      <c r="B7240" s="2" t="s">
        <v>7688</v>
      </c>
      <c r="C7240" s="2">
        <v>21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22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36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13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31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23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479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479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479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479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479</v>
      </c>
      <c r="E7265" s="2"/>
      <c r="F7265" s="2"/>
      <c r="G7265" s="2"/>
      <c r="H7265" s="2"/>
    </row>
    <row r="7266" spans="2:8">
      <c r="B7266" s="2" t="s">
        <v>7714</v>
      </c>
      <c r="C7266" s="2">
        <v>33</v>
      </c>
      <c r="D7266" s="2" t="s">
        <v>479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15</v>
      </c>
      <c r="D7274" s="2" t="s">
        <v>479</v>
      </c>
      <c r="E7274" s="2"/>
      <c r="F7274" s="2"/>
      <c r="G7274" s="2"/>
      <c r="H7274" s="2"/>
    </row>
    <row r="7275" spans="2:8">
      <c r="B7275" s="2" t="s">
        <v>7723</v>
      </c>
      <c r="C7275" s="2">
        <v>15</v>
      </c>
      <c r="D7275" s="2" t="s">
        <v>479</v>
      </c>
      <c r="E7275" s="2"/>
      <c r="F7275" s="2"/>
      <c r="G7275" s="2"/>
      <c r="H7275" s="2"/>
    </row>
    <row r="7276" spans="2:8">
      <c r="B7276" s="2" t="s">
        <v>7724</v>
      </c>
      <c r="C7276" s="2">
        <v>15</v>
      </c>
      <c r="D7276" s="2" t="s">
        <v>479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17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34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34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11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15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21</v>
      </c>
      <c r="D7288" s="2" t="s">
        <v>479</v>
      </c>
      <c r="E7288" s="2"/>
      <c r="F7288" s="2"/>
      <c r="G7288" s="2"/>
      <c r="H7288" s="2"/>
    </row>
    <row r="7289" spans="2:8">
      <c r="B7289" s="2" t="s">
        <v>7737</v>
      </c>
      <c r="C7289" s="2">
        <v>12</v>
      </c>
      <c r="D7289" s="2" t="s">
        <v>479</v>
      </c>
      <c r="E7289" s="2"/>
      <c r="F7289" s="2"/>
      <c r="G7289" s="2"/>
      <c r="H7289" s="2"/>
    </row>
    <row r="7290" spans="2:8">
      <c r="B7290" s="2" t="s">
        <v>7738</v>
      </c>
      <c r="C7290" s="2">
        <v>16</v>
      </c>
      <c r="D7290" s="2" t="s">
        <v>479</v>
      </c>
      <c r="E7290" s="2"/>
      <c r="F7290" s="2"/>
      <c r="G7290" s="2"/>
      <c r="H7290" s="2"/>
    </row>
    <row r="7291" spans="2:8">
      <c r="B7291" s="2" t="s">
        <v>7739</v>
      </c>
      <c r="C7291" s="2">
        <v>22</v>
      </c>
      <c r="D7291" s="2" t="s">
        <v>479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479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479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479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479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479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479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479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479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479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479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479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479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479</v>
      </c>
      <c r="E7304" s="2"/>
      <c r="F7304" s="2"/>
      <c r="G7304" s="2"/>
      <c r="H7304" s="2"/>
    </row>
    <row r="7305" spans="2:8">
      <c r="B7305" s="2" t="s">
        <v>7753</v>
      </c>
      <c r="C7305" s="2">
        <v>27</v>
      </c>
      <c r="D7305" s="2" t="s">
        <v>479</v>
      </c>
      <c r="E7305" s="2"/>
      <c r="F7305" s="2"/>
      <c r="G7305" s="2"/>
      <c r="H7305" s="2"/>
    </row>
    <row r="7306" spans="2:8">
      <c r="B7306" s="2" t="s">
        <v>7754</v>
      </c>
      <c r="C7306" s="2">
        <v>26</v>
      </c>
      <c r="D7306" s="2" t="s">
        <v>479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26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18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479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479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479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479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479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479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479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479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479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479</v>
      </c>
      <c r="E7332" s="2"/>
      <c r="F7332" s="2"/>
      <c r="G7332" s="2"/>
      <c r="H7332" s="2"/>
    </row>
    <row r="7333" spans="2:8">
      <c r="B7333" s="2" t="s">
        <v>7781</v>
      </c>
      <c r="C7333" s="2">
        <v>10</v>
      </c>
      <c r="D7333" s="2" t="s">
        <v>479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479</v>
      </c>
      <c r="E7334" s="2"/>
      <c r="F7334" s="2"/>
      <c r="G7334" s="2"/>
      <c r="H7334" s="2"/>
    </row>
    <row r="7335" spans="2:8">
      <c r="B7335" s="2" t="s">
        <v>7783</v>
      </c>
      <c r="C7335" s="2">
        <v>17</v>
      </c>
      <c r="D7335" s="2" t="s">
        <v>479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479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479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479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479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479</v>
      </c>
      <c r="E7340" s="2"/>
      <c r="F7340" s="2"/>
      <c r="G7340" s="2"/>
      <c r="H7340" s="2"/>
    </row>
    <row r="7341" spans="2:8">
      <c r="B7341" s="2" t="s">
        <v>7789</v>
      </c>
      <c r="C7341" s="2">
        <v>21</v>
      </c>
      <c r="D7341" s="2" t="s">
        <v>479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479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479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479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479</v>
      </c>
      <c r="E7345" s="2"/>
      <c r="F7345" s="2"/>
      <c r="G7345" s="2"/>
      <c r="H7345" s="2"/>
    </row>
    <row r="7346" spans="2:8">
      <c r="B7346" s="2" t="s">
        <v>7794</v>
      </c>
      <c r="C7346" s="2">
        <v>14</v>
      </c>
      <c r="D7346" s="2" t="s">
        <v>479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25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479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479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479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479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479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479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479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479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479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479</v>
      </c>
      <c r="E7363" s="2"/>
      <c r="F7363" s="2"/>
      <c r="G7363" s="2"/>
      <c r="H7363" s="2"/>
    </row>
    <row r="7364" spans="2:8">
      <c r="B7364" s="2" t="s">
        <v>7812</v>
      </c>
      <c r="C7364" s="2">
        <v>28</v>
      </c>
      <c r="D7364" s="2" t="s">
        <v>479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479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479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479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23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479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479</v>
      </c>
      <c r="E7380" s="2"/>
      <c r="F7380" s="2"/>
      <c r="G7380" s="2"/>
      <c r="H7380" s="2"/>
    </row>
    <row r="7381" spans="2:8">
      <c r="B7381" s="2" t="s">
        <v>7829</v>
      </c>
      <c r="C7381" s="2">
        <v>13</v>
      </c>
      <c r="D7381" s="2" t="s">
        <v>479</v>
      </c>
      <c r="E7381" s="2"/>
      <c r="F7381" s="2"/>
      <c r="G7381" s="2"/>
      <c r="H7381" s="2"/>
    </row>
    <row r="7382" spans="2:8">
      <c r="B7382" s="2" t="s">
        <v>7830</v>
      </c>
      <c r="C7382" s="2">
        <v>14</v>
      </c>
      <c r="D7382" s="2" t="s">
        <v>479</v>
      </c>
      <c r="E7382" s="2"/>
      <c r="F7382" s="2"/>
      <c r="G7382" s="2"/>
      <c r="H7382" s="2"/>
    </row>
    <row r="7383" spans="2:8">
      <c r="B7383" s="2" t="s">
        <v>7831</v>
      </c>
      <c r="C7383" s="2">
        <v>14</v>
      </c>
      <c r="D7383" s="2" t="s">
        <v>479</v>
      </c>
      <c r="E7383" s="2"/>
      <c r="F7383" s="2"/>
      <c r="G7383" s="2"/>
      <c r="H7383" s="2"/>
    </row>
    <row r="7384" spans="2:8">
      <c r="B7384" s="2" t="s">
        <v>7832</v>
      </c>
      <c r="C7384" s="2">
        <v>14</v>
      </c>
      <c r="D7384" s="2" t="s">
        <v>479</v>
      </c>
      <c r="E7384" s="2"/>
      <c r="F7384" s="2"/>
      <c r="G7384" s="2"/>
      <c r="H7384" s="2"/>
    </row>
    <row r="7385" spans="2:8">
      <c r="B7385" s="2" t="s">
        <v>7833</v>
      </c>
      <c r="C7385" s="2">
        <v>13</v>
      </c>
      <c r="D7385" s="2" t="s">
        <v>479</v>
      </c>
      <c r="E7385" s="2"/>
      <c r="F7385" s="2"/>
      <c r="G7385" s="2"/>
      <c r="H7385" s="2"/>
    </row>
    <row r="7386" spans="2:8">
      <c r="B7386" s="2" t="s">
        <v>7834</v>
      </c>
      <c r="C7386" s="2">
        <v>36</v>
      </c>
      <c r="D7386" s="2" t="s">
        <v>479</v>
      </c>
      <c r="E7386" s="2"/>
      <c r="F7386" s="2"/>
      <c r="G7386" s="2"/>
      <c r="H7386" s="2"/>
    </row>
    <row r="7387" spans="2:8">
      <c r="B7387" s="2" t="s">
        <v>7835</v>
      </c>
      <c r="C7387" s="2">
        <v>41</v>
      </c>
      <c r="D7387" s="2" t="s">
        <v>479</v>
      </c>
      <c r="E7387" s="2"/>
      <c r="F7387" s="2"/>
      <c r="G7387" s="2"/>
      <c r="H7387" s="2"/>
    </row>
    <row r="7388" spans="2:8">
      <c r="B7388" s="2" t="s">
        <v>7836</v>
      </c>
      <c r="C7388" s="2">
        <v>42</v>
      </c>
      <c r="D7388" s="2" t="s">
        <v>479</v>
      </c>
      <c r="E7388" s="2"/>
      <c r="F7388" s="2"/>
      <c r="G7388" s="2"/>
      <c r="H7388" s="2"/>
    </row>
    <row r="7389" spans="2:8">
      <c r="B7389" s="2" t="s">
        <v>7837</v>
      </c>
      <c r="C7389" s="2">
        <v>41</v>
      </c>
      <c r="D7389" s="2" t="s">
        <v>479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479</v>
      </c>
      <c r="E7390" s="2"/>
      <c r="F7390" s="2"/>
      <c r="G7390" s="2"/>
      <c r="H7390" s="2"/>
    </row>
    <row r="7391" spans="2:8">
      <c r="B7391" s="2" t="s">
        <v>7839</v>
      </c>
      <c r="C7391" s="2">
        <v>16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19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21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479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479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479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479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479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479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479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479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479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479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479</v>
      </c>
      <c r="E7409" s="2"/>
      <c r="F7409" s="2"/>
      <c r="G7409" s="2"/>
      <c r="H7409" s="2"/>
    </row>
    <row r="7410" spans="2:8">
      <c r="B7410" s="2" t="s">
        <v>7858</v>
      </c>
      <c r="C7410" s="2">
        <v>27</v>
      </c>
      <c r="D7410" s="2" t="s">
        <v>479</v>
      </c>
      <c r="E7410" s="2"/>
      <c r="F7410" s="2"/>
      <c r="G7410" s="2"/>
      <c r="H7410" s="2"/>
    </row>
    <row r="7411" spans="2:8">
      <c r="B7411" s="2" t="s">
        <v>7859</v>
      </c>
      <c r="C7411" s="2">
        <v>14</v>
      </c>
      <c r="D7411" s="2" t="s">
        <v>479</v>
      </c>
      <c r="E7411" s="2"/>
      <c r="F7411" s="2"/>
      <c r="G7411" s="2"/>
      <c r="H7411" s="2"/>
    </row>
    <row r="7412" spans="2:8">
      <c r="B7412" s="2" t="s">
        <v>7860</v>
      </c>
      <c r="C7412" s="2">
        <v>17</v>
      </c>
      <c r="D7412" s="2" t="s">
        <v>479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479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479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31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22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22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23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23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21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20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14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5</v>
      </c>
      <c r="D7447" s="2" t="s">
        <v>479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479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479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479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479</v>
      </c>
      <c r="E7451" s="2"/>
      <c r="F7451" s="2"/>
      <c r="G7451" s="2"/>
      <c r="H7451" s="2"/>
    </row>
    <row r="7452" spans="2:8">
      <c r="B7452" s="2" t="s">
        <v>7900</v>
      </c>
      <c r="C7452" s="2">
        <v>17</v>
      </c>
      <c r="D7452" s="2" t="s">
        <v>479</v>
      </c>
      <c r="E7452" s="2"/>
      <c r="F7452" s="2"/>
      <c r="G7452" s="2"/>
      <c r="H7452" s="2"/>
    </row>
    <row r="7453" spans="2:8">
      <c r="B7453" s="2" t="s">
        <v>7901</v>
      </c>
      <c r="C7453" s="2">
        <v>18</v>
      </c>
      <c r="D7453" s="2" t="s">
        <v>479</v>
      </c>
      <c r="E7453" s="2"/>
      <c r="F7453" s="2"/>
      <c r="G7453" s="2"/>
      <c r="H7453" s="2"/>
    </row>
    <row r="7454" spans="2:8">
      <c r="B7454" s="2" t="s">
        <v>7902</v>
      </c>
      <c r="C7454" s="2">
        <v>21</v>
      </c>
      <c r="D7454" s="2" t="s">
        <v>479</v>
      </c>
      <c r="E7454" s="2"/>
      <c r="F7454" s="2"/>
      <c r="G7454" s="2"/>
      <c r="H7454" s="2"/>
    </row>
    <row r="7455" spans="2:8">
      <c r="B7455" s="2" t="s">
        <v>7903</v>
      </c>
      <c r="C7455" s="2">
        <v>21</v>
      </c>
      <c r="D7455" s="2" t="s">
        <v>479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479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479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479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479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479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479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479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479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479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34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479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479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479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479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479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479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479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479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479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479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479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479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479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479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479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479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479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479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479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479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479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479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22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22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7</v>
      </c>
      <c r="D7527" s="2" t="s">
        <v>479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479</v>
      </c>
      <c r="E7528" s="2"/>
      <c r="F7528" s="2"/>
      <c r="G7528" s="2"/>
      <c r="H7528" s="2"/>
    </row>
    <row r="7529" spans="2:8">
      <c r="B7529" s="2" t="s">
        <v>7977</v>
      </c>
      <c r="C7529" s="2">
        <v>15</v>
      </c>
      <c r="D7529" s="2" t="s">
        <v>479</v>
      </c>
      <c r="E7529" s="2"/>
      <c r="F7529" s="2"/>
      <c r="G7529" s="2"/>
      <c r="H7529" s="2"/>
    </row>
    <row r="7530" spans="2:8">
      <c r="B7530" s="2" t="s">
        <v>7978</v>
      </c>
      <c r="C7530" s="2">
        <v>14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20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479</v>
      </c>
      <c r="E7541" s="2"/>
      <c r="F7541" s="2"/>
      <c r="G7541" s="2"/>
      <c r="H7541" s="2"/>
    </row>
    <row r="7542" spans="2:8">
      <c r="B7542" s="2" t="s">
        <v>7990</v>
      </c>
      <c r="C7542" s="2">
        <v>19</v>
      </c>
      <c r="D7542" s="2" t="s">
        <v>479</v>
      </c>
      <c r="E7542" s="2"/>
      <c r="F7542" s="2"/>
      <c r="G7542" s="2"/>
      <c r="H7542" s="2"/>
    </row>
    <row r="7543" spans="2:8">
      <c r="B7543" s="2" t="s">
        <v>7991</v>
      </c>
      <c r="C7543" s="2">
        <v>18</v>
      </c>
      <c r="D7543" s="2" t="s">
        <v>479</v>
      </c>
      <c r="E7543" s="2"/>
      <c r="F7543" s="2"/>
      <c r="G7543" s="2"/>
      <c r="H7543" s="2"/>
    </row>
    <row r="7544" spans="2:8">
      <c r="B7544" s="2" t="s">
        <v>7992</v>
      </c>
      <c r="C7544" s="2">
        <v>18</v>
      </c>
      <c r="D7544" s="2" t="s">
        <v>479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14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15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15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14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14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15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479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479</v>
      </c>
      <c r="E7558" s="2"/>
      <c r="F7558" s="2"/>
      <c r="G7558" s="2"/>
      <c r="H7558" s="2"/>
    </row>
    <row r="7559" spans="2:8">
      <c r="B7559" s="2" t="s">
        <v>8007</v>
      </c>
      <c r="C7559" s="2">
        <v>29</v>
      </c>
      <c r="D7559" s="2" t="s">
        <v>479</v>
      </c>
      <c r="E7559" s="2"/>
      <c r="F7559" s="2"/>
      <c r="G7559" s="2"/>
      <c r="H7559" s="2"/>
    </row>
    <row r="7560" spans="2:8">
      <c r="B7560" s="2" t="s">
        <v>8008</v>
      </c>
      <c r="C7560" s="2">
        <v>19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17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22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479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479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479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479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479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479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479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479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479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479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479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479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479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479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479</v>
      </c>
      <c r="E7581" s="2"/>
      <c r="F7581" s="2"/>
      <c r="G7581" s="2"/>
      <c r="H7581" s="2"/>
    </row>
    <row r="7582" spans="2:8">
      <c r="B7582" s="2" t="s">
        <v>8030</v>
      </c>
      <c r="C7582" s="2">
        <v>31</v>
      </c>
      <c r="D7582" s="2" t="s">
        <v>479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479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479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479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479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479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479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479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479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35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17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21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21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20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19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19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26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22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479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479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479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479</v>
      </c>
      <c r="E7626" s="2"/>
      <c r="F7626" s="2"/>
      <c r="G7626" s="2"/>
      <c r="H7626" s="2"/>
    </row>
    <row r="7627" spans="2:8">
      <c r="B7627" s="2" t="s">
        <v>8075</v>
      </c>
      <c r="C7627" s="2">
        <v>14</v>
      </c>
      <c r="D7627" s="2" t="s">
        <v>479</v>
      </c>
      <c r="E7627" s="2"/>
      <c r="F7627" s="2"/>
      <c r="G7627" s="2"/>
      <c r="H7627" s="2"/>
    </row>
    <row r="7628" spans="2:8">
      <c r="B7628" s="2" t="s">
        <v>8076</v>
      </c>
      <c r="C7628" s="2">
        <v>18</v>
      </c>
      <c r="D7628" s="2" t="s">
        <v>479</v>
      </c>
      <c r="E7628" s="2"/>
      <c r="F7628" s="2"/>
      <c r="G7628" s="2"/>
      <c r="H7628" s="2"/>
    </row>
    <row r="7629" spans="2:8">
      <c r="B7629" s="2" t="s">
        <v>8077</v>
      </c>
      <c r="C7629" s="2">
        <v>21</v>
      </c>
      <c r="D7629" s="2" t="s">
        <v>479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479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479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479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479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479</v>
      </c>
      <c r="E7634" s="2"/>
      <c r="F7634" s="2"/>
      <c r="G7634" s="2"/>
      <c r="H7634" s="2"/>
    </row>
    <row r="7635" spans="2:8">
      <c r="B7635" s="2" t="s">
        <v>8083</v>
      </c>
      <c r="C7635" s="2">
        <v>21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21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479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479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479</v>
      </c>
      <c r="E7641" s="2"/>
      <c r="F7641" s="2"/>
      <c r="G7641" s="2"/>
      <c r="H7641" s="2"/>
    </row>
    <row r="7642" spans="2:8">
      <c r="B7642" s="2" t="s">
        <v>8090</v>
      </c>
      <c r="C7642" s="2">
        <v>37</v>
      </c>
      <c r="D7642" s="2" t="s">
        <v>479</v>
      </c>
      <c r="E7642" s="2"/>
      <c r="F7642" s="2"/>
      <c r="G7642" s="2"/>
      <c r="H7642" s="2"/>
    </row>
    <row r="7643" spans="2:8">
      <c r="B7643" s="2" t="s">
        <v>8091</v>
      </c>
      <c r="C7643" s="2">
        <v>36</v>
      </c>
      <c r="D7643" s="2" t="s">
        <v>479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479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479</v>
      </c>
      <c r="E7645" s="2"/>
      <c r="F7645" s="2"/>
      <c r="G7645" s="2"/>
      <c r="H7645" s="2"/>
    </row>
    <row r="7646" spans="2:8">
      <c r="B7646" s="2" t="s">
        <v>8094</v>
      </c>
      <c r="C7646" s="2">
        <v>34</v>
      </c>
      <c r="D7646" s="2" t="s">
        <v>479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479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479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479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16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479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479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479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479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479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479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18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16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14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9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479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479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479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479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479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479</v>
      </c>
      <c r="E7690" s="2"/>
      <c r="F7690" s="2"/>
      <c r="G7690" s="2"/>
      <c r="H7690" s="2"/>
    </row>
    <row r="7691" spans="2:8">
      <c r="B7691" s="2" t="s">
        <v>8139</v>
      </c>
      <c r="C7691" s="2">
        <v>35</v>
      </c>
      <c r="D7691" s="2" t="s">
        <v>479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479</v>
      </c>
      <c r="E7692" s="2"/>
      <c r="F7692" s="2"/>
      <c r="G7692" s="2"/>
      <c r="H7692" s="2"/>
    </row>
    <row r="7693" spans="2:8">
      <c r="B7693" s="2" t="s">
        <v>8141</v>
      </c>
      <c r="C7693" s="2">
        <v>36</v>
      </c>
      <c r="D7693" s="2" t="s">
        <v>479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479</v>
      </c>
      <c r="E7694" s="2"/>
      <c r="F7694" s="2"/>
      <c r="G7694" s="2"/>
      <c r="H7694" s="2"/>
    </row>
    <row r="7695" spans="2:8">
      <c r="B7695" s="2" t="s">
        <v>8143</v>
      </c>
      <c r="C7695" s="2">
        <v>35</v>
      </c>
      <c r="D7695" s="2" t="s">
        <v>479</v>
      </c>
      <c r="E7695" s="2"/>
      <c r="F7695" s="2"/>
      <c r="G7695" s="2"/>
      <c r="H7695" s="2"/>
    </row>
    <row r="7696" spans="2:8">
      <c r="B7696" s="2" t="s">
        <v>8144</v>
      </c>
      <c r="C7696" s="2">
        <v>41</v>
      </c>
      <c r="D7696" s="2" t="s">
        <v>479</v>
      </c>
      <c r="E7696" s="2"/>
      <c r="F7696" s="2"/>
      <c r="G7696" s="2"/>
      <c r="H7696" s="2"/>
    </row>
    <row r="7697" spans="2:8">
      <c r="B7697" s="2" t="s">
        <v>8145</v>
      </c>
      <c r="C7697" s="2">
        <v>41</v>
      </c>
      <c r="D7697" s="2" t="s">
        <v>479</v>
      </c>
      <c r="E7697" s="2"/>
      <c r="F7697" s="2"/>
      <c r="G7697" s="2"/>
      <c r="H7697" s="2"/>
    </row>
    <row r="7698" spans="2:8">
      <c r="B7698" s="2" t="s">
        <v>8146</v>
      </c>
      <c r="C7698" s="2">
        <v>39</v>
      </c>
      <c r="D7698" s="2" t="s">
        <v>479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479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479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14</v>
      </c>
      <c r="D7707" s="2" t="s">
        <v>479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479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479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479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479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479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479</v>
      </c>
      <c r="E7713" s="2"/>
      <c r="F7713" s="2"/>
      <c r="G7713" s="2"/>
      <c r="H7713" s="2"/>
    </row>
    <row r="7714" spans="2:8">
      <c r="B7714" s="2" t="s">
        <v>8162</v>
      </c>
      <c r="C7714" s="2">
        <v>14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9</v>
      </c>
      <c r="D7715" s="2" t="s">
        <v>479</v>
      </c>
      <c r="E7715" s="2"/>
      <c r="F7715" s="2"/>
      <c r="G7715" s="2"/>
      <c r="H7715" s="2"/>
    </row>
    <row r="7716" spans="2:8">
      <c r="B7716" s="2" t="s">
        <v>8164</v>
      </c>
      <c r="C7716" s="2">
        <v>10</v>
      </c>
      <c r="D7716" s="2" t="s">
        <v>479</v>
      </c>
      <c r="E7716" s="2"/>
      <c r="F7716" s="2"/>
      <c r="G7716" s="2"/>
      <c r="H7716" s="2"/>
    </row>
    <row r="7717" spans="2:8">
      <c r="B7717" s="2" t="s">
        <v>8165</v>
      </c>
      <c r="C7717" s="2">
        <v>12</v>
      </c>
      <c r="D7717" s="2" t="s">
        <v>479</v>
      </c>
      <c r="E7717" s="2"/>
      <c r="F7717" s="2"/>
      <c r="G7717" s="2"/>
      <c r="H7717" s="2"/>
    </row>
    <row r="7718" spans="2:8">
      <c r="B7718" s="2" t="s">
        <v>8166</v>
      </c>
      <c r="C7718" s="2">
        <v>15</v>
      </c>
      <c r="D7718" s="2" t="s">
        <v>479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479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479</v>
      </c>
      <c r="E7720" s="2"/>
      <c r="F7720" s="2"/>
      <c r="G7720" s="2"/>
      <c r="H7720" s="2"/>
    </row>
    <row r="7721" spans="2:8">
      <c r="B7721" s="2" t="s">
        <v>8169</v>
      </c>
      <c r="C7721" s="2">
        <v>39</v>
      </c>
      <c r="D7721" s="2" t="s">
        <v>479</v>
      </c>
      <c r="E7721" s="2"/>
      <c r="F7721" s="2"/>
      <c r="G7721" s="2"/>
      <c r="H7721" s="2"/>
    </row>
    <row r="7722" spans="2:8">
      <c r="B7722" s="2" t="s">
        <v>8170</v>
      </c>
      <c r="C7722" s="2">
        <v>38</v>
      </c>
      <c r="D7722" s="2" t="s">
        <v>479</v>
      </c>
      <c r="E7722" s="2"/>
      <c r="F7722" s="2"/>
      <c r="G7722" s="2"/>
      <c r="H7722" s="2"/>
    </row>
    <row r="7723" spans="2:8">
      <c r="B7723" s="2" t="s">
        <v>8171</v>
      </c>
      <c r="C7723" s="2">
        <v>37</v>
      </c>
      <c r="D7723" s="2" t="s">
        <v>479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479</v>
      </c>
      <c r="E7724" s="2"/>
      <c r="F7724" s="2"/>
      <c r="G7724" s="2"/>
      <c r="H7724" s="2"/>
    </row>
    <row r="7725" spans="2:8">
      <c r="B7725" s="2" t="s">
        <v>8173</v>
      </c>
      <c r="C7725" s="2">
        <v>20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22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21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18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12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10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17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23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35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19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479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479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479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479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479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479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479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479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479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479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479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479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479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479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479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479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479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37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22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479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479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479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479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479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479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479</v>
      </c>
      <c r="E7783" s="2"/>
      <c r="F7783" s="2"/>
      <c r="G7783" s="2"/>
      <c r="H7783" s="2"/>
    </row>
    <row r="7784" spans="2:8">
      <c r="B7784" s="2" t="s">
        <v>8232</v>
      </c>
      <c r="C7784" s="2">
        <v>7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21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11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14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22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8</v>
      </c>
      <c r="D7797" s="2" t="s">
        <v>479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479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479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479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479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479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479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479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479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479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479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479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479</v>
      </c>
      <c r="E7824" s="2"/>
      <c r="F7824" s="2"/>
      <c r="G7824" s="2"/>
      <c r="H7824" s="2"/>
    </row>
    <row r="7825" spans="2:8">
      <c r="B7825" s="2" t="s">
        <v>8273</v>
      </c>
      <c r="C7825" s="2">
        <v>11</v>
      </c>
      <c r="D7825" s="2" t="s">
        <v>479</v>
      </c>
      <c r="E7825" s="2"/>
      <c r="F7825" s="2"/>
      <c r="G7825" s="2"/>
      <c r="H7825" s="2"/>
    </row>
    <row r="7826" spans="2:8">
      <c r="B7826" s="2" t="s">
        <v>8274</v>
      </c>
      <c r="C7826" s="2">
        <v>12</v>
      </c>
      <c r="D7826" s="2" t="s">
        <v>479</v>
      </c>
      <c r="E7826" s="2"/>
      <c r="F7826" s="2"/>
      <c r="G7826" s="2"/>
      <c r="H7826" s="2"/>
    </row>
    <row r="7827" spans="2:8">
      <c r="B7827" s="2" t="s">
        <v>8275</v>
      </c>
      <c r="C7827" s="2">
        <v>13</v>
      </c>
      <c r="D7827" s="2" t="s">
        <v>479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34</v>
      </c>
      <c r="D7843" s="2" t="s">
        <v>479</v>
      </c>
      <c r="E7843" s="2"/>
      <c r="F7843" s="2"/>
      <c r="G7843" s="2"/>
      <c r="H7843" s="2"/>
    </row>
    <row r="7844" spans="2:8">
      <c r="B7844" s="2" t="s">
        <v>8292</v>
      </c>
      <c r="C7844" s="2">
        <v>34</v>
      </c>
      <c r="D7844" s="2" t="s">
        <v>479</v>
      </c>
      <c r="E7844" s="2"/>
      <c r="F7844" s="2"/>
      <c r="G7844" s="2"/>
      <c r="H7844" s="2"/>
    </row>
    <row r="7845" spans="2:8">
      <c r="B7845" s="2" t="s">
        <v>8293</v>
      </c>
      <c r="C7845" s="2">
        <v>34</v>
      </c>
      <c r="D7845" s="2" t="s">
        <v>479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479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479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479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479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479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479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479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479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479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479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479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479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479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479</v>
      </c>
      <c r="E7859" s="2"/>
      <c r="F7859" s="2"/>
      <c r="G7859" s="2"/>
      <c r="H7859" s="2"/>
    </row>
    <row r="7860" spans="2:8">
      <c r="B7860" s="2" t="s">
        <v>8308</v>
      </c>
      <c r="C7860" s="2">
        <v>36</v>
      </c>
      <c r="D7860" s="2" t="s">
        <v>479</v>
      </c>
      <c r="E7860" s="2"/>
      <c r="F7860" s="2"/>
      <c r="G7860" s="2"/>
      <c r="H7860" s="2"/>
    </row>
    <row r="7861" spans="2:8">
      <c r="B7861" s="2" t="s">
        <v>8309</v>
      </c>
      <c r="C7861" s="2">
        <v>36</v>
      </c>
      <c r="D7861" s="2" t="s">
        <v>479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479</v>
      </c>
      <c r="E7862" s="2"/>
      <c r="F7862" s="2"/>
      <c r="G7862" s="2"/>
      <c r="H7862" s="2"/>
    </row>
    <row r="7863" spans="2:8">
      <c r="B7863" s="2" t="s">
        <v>8311</v>
      </c>
      <c r="C7863" s="2">
        <v>34</v>
      </c>
      <c r="D7863" s="2" t="s">
        <v>479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479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479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479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479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479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479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479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33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19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19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19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19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19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20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19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18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16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15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23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479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479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479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479</v>
      </c>
      <c r="E7899" s="2"/>
      <c r="F7899" s="2"/>
      <c r="G7899" s="2"/>
      <c r="H7899" s="2"/>
    </row>
    <row r="7900" spans="2:8">
      <c r="B7900" s="2" t="s">
        <v>8348</v>
      </c>
      <c r="C7900" s="2">
        <v>23</v>
      </c>
      <c r="D7900" s="2" t="s">
        <v>479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479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479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479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479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479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479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479</v>
      </c>
      <c r="E7907" s="2"/>
      <c r="F7907" s="2"/>
      <c r="G7907" s="2"/>
      <c r="H7907" s="2"/>
    </row>
    <row r="7908" spans="2:8">
      <c r="B7908" s="2" t="s">
        <v>8356</v>
      </c>
      <c r="C7908" s="2">
        <v>34</v>
      </c>
      <c r="D7908" s="2" t="s">
        <v>479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479</v>
      </c>
      <c r="E7909" s="2"/>
      <c r="F7909" s="2"/>
      <c r="G7909" s="2"/>
      <c r="H7909" s="2"/>
    </row>
    <row r="7910" spans="2:8">
      <c r="B7910" s="2" t="s">
        <v>8358</v>
      </c>
      <c r="C7910" s="2">
        <v>33</v>
      </c>
      <c r="D7910" s="2" t="s">
        <v>479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479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479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479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479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479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479</v>
      </c>
      <c r="E7916" s="2"/>
      <c r="F7916" s="2"/>
      <c r="G7916" s="2"/>
      <c r="H7916" s="2"/>
    </row>
    <row r="7917" spans="2:8">
      <c r="B7917" s="2" t="s">
        <v>8365</v>
      </c>
      <c r="C7917" s="2">
        <v>24</v>
      </c>
      <c r="D7917" s="2" t="s">
        <v>479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479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479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479</v>
      </c>
      <c r="E7920" s="2"/>
      <c r="F7920" s="2"/>
      <c r="G7920" s="2"/>
      <c r="H7920" s="2"/>
    </row>
    <row r="7921" spans="2:8">
      <c r="B7921" s="2" t="s">
        <v>8369</v>
      </c>
      <c r="C7921" s="2">
        <v>24</v>
      </c>
      <c r="D7921" s="2" t="s">
        <v>479</v>
      </c>
      <c r="E7921" s="2"/>
      <c r="F7921" s="2"/>
      <c r="G7921" s="2"/>
      <c r="H7921" s="2"/>
    </row>
    <row r="7922" spans="2:8">
      <c r="B7922" s="2" t="s">
        <v>8370</v>
      </c>
      <c r="C7922" s="2">
        <v>24</v>
      </c>
      <c r="D7922" s="2" t="s">
        <v>479</v>
      </c>
      <c r="E7922" s="2"/>
      <c r="F7922" s="2"/>
      <c r="G7922" s="2"/>
      <c r="H7922" s="2"/>
    </row>
    <row r="7923" spans="2:8">
      <c r="B7923" s="2" t="s">
        <v>8371</v>
      </c>
      <c r="C7923" s="2">
        <v>24</v>
      </c>
      <c r="D7923" s="2" t="s">
        <v>479</v>
      </c>
      <c r="E7923" s="2"/>
      <c r="F7923" s="2"/>
      <c r="G7923" s="2"/>
      <c r="H7923" s="2"/>
    </row>
    <row r="7924" spans="2:8">
      <c r="B7924" s="2" t="s">
        <v>8372</v>
      </c>
      <c r="C7924" s="2">
        <v>23</v>
      </c>
      <c r="D7924" s="2" t="s">
        <v>479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479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24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19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32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479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479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479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479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479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479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479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479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479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479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479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479</v>
      </c>
      <c r="E7982" s="2"/>
      <c r="F7982" s="2"/>
      <c r="G7982" s="2"/>
      <c r="H7982" s="2"/>
    </row>
    <row r="7983" spans="2:8">
      <c r="B7983" s="2" t="s">
        <v>8431</v>
      </c>
      <c r="C7983" s="2">
        <v>35</v>
      </c>
      <c r="D7983" s="2" t="s">
        <v>479</v>
      </c>
      <c r="E7983" s="2"/>
      <c r="F7983" s="2"/>
      <c r="G7983" s="2"/>
      <c r="H7983" s="2"/>
    </row>
    <row r="7984" spans="2:8">
      <c r="B7984" s="2" t="s">
        <v>8432</v>
      </c>
      <c r="C7984" s="2">
        <v>36</v>
      </c>
      <c r="D7984" s="2" t="s">
        <v>479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479</v>
      </c>
      <c r="E7985" s="2"/>
      <c r="F7985" s="2"/>
      <c r="G7985" s="2"/>
      <c r="H7985" s="2"/>
    </row>
    <row r="7986" spans="2:8">
      <c r="B7986" s="2" t="s">
        <v>8434</v>
      </c>
      <c r="C7986" s="2">
        <v>29</v>
      </c>
      <c r="D7986" s="2" t="s">
        <v>479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479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479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479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479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479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479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479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479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479</v>
      </c>
      <c r="E7995" s="2"/>
      <c r="F7995" s="2"/>
      <c r="G7995" s="2"/>
      <c r="H7995" s="2"/>
    </row>
    <row r="7996" spans="2:8">
      <c r="B7996" s="2" t="s">
        <v>8444</v>
      </c>
      <c r="C7996" s="2">
        <v>15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23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23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24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22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17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16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13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7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479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479</v>
      </c>
      <c r="E8026" s="2"/>
      <c r="F8026" s="2"/>
      <c r="G8026" s="2"/>
      <c r="H8026" s="2"/>
    </row>
    <row r="8027" spans="2:8">
      <c r="B8027" s="2" t="s">
        <v>8475</v>
      </c>
      <c r="C8027" s="2">
        <v>21</v>
      </c>
      <c r="D8027" s="2" t="s">
        <v>479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479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479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479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479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11</v>
      </c>
      <c r="D8037" s="2" t="s">
        <v>479</v>
      </c>
      <c r="E8037" s="2"/>
      <c r="F8037" s="2"/>
      <c r="G8037" s="2"/>
      <c r="H8037" s="2"/>
    </row>
    <row r="8038" spans="2:8">
      <c r="B8038" s="2" t="s">
        <v>8486</v>
      </c>
      <c r="C8038" s="2">
        <v>15</v>
      </c>
      <c r="D8038" s="2" t="s">
        <v>479</v>
      </c>
      <c r="E8038" s="2"/>
      <c r="F8038" s="2"/>
      <c r="G8038" s="2"/>
      <c r="H8038" s="2"/>
    </row>
    <row r="8039" spans="2:8">
      <c r="B8039" s="2" t="s">
        <v>8487</v>
      </c>
      <c r="C8039" s="2">
        <v>17</v>
      </c>
      <c r="D8039" s="2" t="s">
        <v>479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479</v>
      </c>
      <c r="E8040" s="2"/>
      <c r="F8040" s="2"/>
      <c r="G8040" s="2"/>
      <c r="H8040" s="2"/>
    </row>
    <row r="8041" spans="2:8">
      <c r="B8041" s="2" t="s">
        <v>8489</v>
      </c>
      <c r="C8041" s="2">
        <v>21</v>
      </c>
      <c r="D8041" s="2" t="s">
        <v>479</v>
      </c>
      <c r="E8041" s="2"/>
      <c r="F8041" s="2"/>
      <c r="G8041" s="2"/>
      <c r="H8041" s="2"/>
    </row>
    <row r="8042" spans="2:8">
      <c r="B8042" s="2" t="s">
        <v>8490</v>
      </c>
      <c r="C8042" s="2">
        <v>23</v>
      </c>
      <c r="D8042" s="2" t="s">
        <v>479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479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479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479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479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479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479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479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479</v>
      </c>
      <c r="E8057" s="2"/>
      <c r="F8057" s="2"/>
      <c r="G8057" s="2"/>
      <c r="H8057" s="2"/>
    </row>
    <row r="8058" spans="2:8">
      <c r="B8058" s="2" t="s">
        <v>8506</v>
      </c>
      <c r="C8058" s="2">
        <v>16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479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479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479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479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479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479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479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479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479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479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479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479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479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479</v>
      </c>
      <c r="E8081" s="2"/>
      <c r="F8081" s="2"/>
      <c r="G8081" s="2"/>
      <c r="H8081" s="2"/>
    </row>
    <row r="8082" spans="2:8">
      <c r="B8082" s="2" t="s">
        <v>8530</v>
      </c>
      <c r="C8082" s="2">
        <v>13</v>
      </c>
      <c r="D8082" s="2" t="s">
        <v>479</v>
      </c>
      <c r="E8082" s="2"/>
      <c r="F8082" s="2"/>
      <c r="G8082" s="2"/>
      <c r="H8082" s="2"/>
    </row>
    <row r="8083" spans="2:8">
      <c r="B8083" s="2" t="s">
        <v>8531</v>
      </c>
      <c r="C8083" s="2">
        <v>16</v>
      </c>
      <c r="D8083" s="2" t="s">
        <v>479</v>
      </c>
      <c r="E8083" s="2"/>
      <c r="F8083" s="2"/>
      <c r="G8083" s="2"/>
      <c r="H8083" s="2"/>
    </row>
    <row r="8084" spans="2:8">
      <c r="B8084" s="2" t="s">
        <v>8532</v>
      </c>
      <c r="C8084" s="2">
        <v>17</v>
      </c>
      <c r="D8084" s="2" t="s">
        <v>479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34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23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22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38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479</v>
      </c>
      <c r="E8102" s="2"/>
      <c r="F8102" s="2"/>
      <c r="G8102" s="2"/>
      <c r="H8102" s="2"/>
    </row>
    <row r="8103" spans="2:8">
      <c r="B8103" s="2" t="s">
        <v>8551</v>
      </c>
      <c r="C8103" s="2">
        <v>34</v>
      </c>
      <c r="D8103" s="2" t="s">
        <v>479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479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479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479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23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37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479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479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479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479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479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479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479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479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479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479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479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479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479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479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20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9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11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17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19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21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479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479</v>
      </c>
      <c r="E8144" s="2"/>
      <c r="F8144" s="2"/>
      <c r="G8144" s="2"/>
      <c r="H8144" s="2"/>
    </row>
    <row r="8145" spans="2:8">
      <c r="B8145" s="2" t="s">
        <v>8593</v>
      </c>
      <c r="C8145" s="2">
        <v>34</v>
      </c>
      <c r="D8145" s="2" t="s">
        <v>479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479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479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479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479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479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479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479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479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479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479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479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479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479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479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479</v>
      </c>
      <c r="E8160" s="2"/>
      <c r="F8160" s="2"/>
      <c r="G8160" s="2"/>
      <c r="H8160" s="2"/>
    </row>
    <row r="8161" spans="2:8">
      <c r="B8161" s="2" t="s">
        <v>8609</v>
      </c>
      <c r="C8161" s="2">
        <v>35</v>
      </c>
      <c r="D8161" s="2" t="s">
        <v>479</v>
      </c>
      <c r="E8161" s="2"/>
      <c r="F8161" s="2"/>
      <c r="G8161" s="2"/>
      <c r="H8161" s="2"/>
    </row>
    <row r="8162" spans="2:8">
      <c r="B8162" s="2" t="s">
        <v>8610</v>
      </c>
      <c r="C8162" s="2">
        <v>36</v>
      </c>
      <c r="D8162" s="2" t="s">
        <v>479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479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479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479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479</v>
      </c>
      <c r="E8166" s="2"/>
      <c r="F8166" s="2"/>
      <c r="G8166" s="2"/>
      <c r="H8166" s="2"/>
    </row>
    <row r="8167" spans="2:8">
      <c r="B8167" s="2" t="s">
        <v>8615</v>
      </c>
      <c r="C8167" s="2">
        <v>23</v>
      </c>
      <c r="D8167" s="2" t="s">
        <v>479</v>
      </c>
      <c r="E8167" s="2"/>
      <c r="F8167" s="2"/>
      <c r="G8167" s="2"/>
      <c r="H8167" s="2"/>
    </row>
    <row r="8168" spans="2:8">
      <c r="B8168" s="2" t="s">
        <v>8616</v>
      </c>
      <c r="C8168" s="2">
        <v>22</v>
      </c>
      <c r="D8168" s="2" t="s">
        <v>479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479</v>
      </c>
      <c r="E8169" s="2"/>
      <c r="F8169" s="2"/>
      <c r="G8169" s="2"/>
      <c r="H8169" s="2"/>
    </row>
    <row r="8170" spans="2:8">
      <c r="B8170" s="2" t="s">
        <v>8618</v>
      </c>
      <c r="C8170" s="2">
        <v>10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12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15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17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18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17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10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13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21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479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479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479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479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479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479</v>
      </c>
      <c r="E8190" s="2"/>
      <c r="F8190" s="2"/>
      <c r="G8190" s="2"/>
      <c r="H8190" s="2"/>
    </row>
    <row r="8191" spans="2:8">
      <c r="B8191" s="2" t="s">
        <v>8639</v>
      </c>
      <c r="C8191" s="2">
        <v>32</v>
      </c>
      <c r="D8191" s="2" t="s">
        <v>479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479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479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19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15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12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13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479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479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479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479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479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26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27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479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479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479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19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22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24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10</v>
      </c>
      <c r="D8246" s="2" t="s">
        <v>479</v>
      </c>
      <c r="E8246" s="2"/>
      <c r="F8246" s="2"/>
      <c r="G8246" s="2"/>
      <c r="H8246" s="2"/>
    </row>
    <row r="8247" spans="2:8">
      <c r="B8247" s="2" t="s">
        <v>8695</v>
      </c>
      <c r="C8247" s="2">
        <v>16</v>
      </c>
      <c r="D8247" s="2" t="s">
        <v>479</v>
      </c>
      <c r="E8247" s="2"/>
      <c r="F8247" s="2"/>
      <c r="G8247" s="2"/>
      <c r="H8247" s="2"/>
    </row>
    <row r="8248" spans="2:8">
      <c r="B8248" s="2" t="s">
        <v>8696</v>
      </c>
      <c r="C8248" s="2">
        <v>16</v>
      </c>
      <c r="D8248" s="2" t="s">
        <v>479</v>
      </c>
      <c r="E8248" s="2"/>
      <c r="F8248" s="2"/>
      <c r="G8248" s="2"/>
      <c r="H8248" s="2"/>
    </row>
    <row r="8249" spans="2:8">
      <c r="B8249" s="2" t="s">
        <v>8697</v>
      </c>
      <c r="C8249" s="2">
        <v>18</v>
      </c>
      <c r="D8249" s="2" t="s">
        <v>479</v>
      </c>
      <c r="E8249" s="2"/>
      <c r="F8249" s="2"/>
      <c r="G8249" s="2"/>
      <c r="H8249" s="2"/>
    </row>
    <row r="8250" spans="2:8">
      <c r="B8250" s="2" t="s">
        <v>8698</v>
      </c>
      <c r="C8250" s="2">
        <v>20</v>
      </c>
      <c r="D8250" s="2" t="s">
        <v>479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479</v>
      </c>
      <c r="E8251" s="2"/>
      <c r="F8251" s="2"/>
      <c r="G8251" s="2"/>
      <c r="H8251" s="2"/>
    </row>
    <row r="8252" spans="2:8">
      <c r="B8252" s="2" t="s">
        <v>8700</v>
      </c>
      <c r="C8252" s="2">
        <v>24</v>
      </c>
      <c r="D8252" s="2" t="s">
        <v>479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479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479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479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479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14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21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479</v>
      </c>
      <c r="E8262" s="2"/>
      <c r="F8262" s="2"/>
      <c r="G8262" s="2"/>
      <c r="H8262" s="2"/>
    </row>
    <row r="8263" spans="2:8">
      <c r="B8263" s="2" t="s">
        <v>8711</v>
      </c>
      <c r="C8263" s="2">
        <v>22</v>
      </c>
      <c r="D8263" s="2" t="s">
        <v>479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479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479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479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479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479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479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479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479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479</v>
      </c>
      <c r="E8272" s="2"/>
      <c r="F8272" s="2"/>
      <c r="G8272" s="2"/>
      <c r="H8272" s="2"/>
    </row>
    <row r="8273" spans="2:8">
      <c r="B8273" s="2" t="s">
        <v>8721</v>
      </c>
      <c r="C8273" s="2">
        <v>40</v>
      </c>
      <c r="D8273" s="2" t="s">
        <v>479</v>
      </c>
      <c r="E8273" s="2"/>
      <c r="F8273" s="2"/>
      <c r="G8273" s="2"/>
      <c r="H8273" s="2"/>
    </row>
    <row r="8274" spans="2:8">
      <c r="B8274" s="2" t="s">
        <v>8722</v>
      </c>
      <c r="C8274" s="2">
        <v>40</v>
      </c>
      <c r="D8274" s="2" t="s">
        <v>479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479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479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479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479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17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479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479</v>
      </c>
      <c r="E8292" s="2"/>
      <c r="F8292" s="2"/>
      <c r="G8292" s="2"/>
      <c r="H8292" s="2"/>
    </row>
    <row r="8293" spans="2:8">
      <c r="B8293" s="2" t="s">
        <v>8741</v>
      </c>
      <c r="C8293" s="2">
        <v>33</v>
      </c>
      <c r="D8293" s="2" t="s">
        <v>479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479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479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479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479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479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479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479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479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479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479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479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479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479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479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32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38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21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16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17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17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18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479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479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479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479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479</v>
      </c>
      <c r="E8368" s="2"/>
      <c r="F8368" s="2"/>
      <c r="G8368" s="2"/>
      <c r="H8368" s="2"/>
    </row>
    <row r="8369" spans="2:8">
      <c r="B8369" s="2" t="s">
        <v>8817</v>
      </c>
      <c r="C8369" s="2">
        <v>33</v>
      </c>
      <c r="D8369" s="2" t="s">
        <v>479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479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479</v>
      </c>
      <c r="E8371" s="2"/>
      <c r="F8371" s="2"/>
      <c r="G8371" s="2"/>
      <c r="H8371" s="2"/>
    </row>
    <row r="8372" spans="2:8">
      <c r="B8372" s="2" t="s">
        <v>8820</v>
      </c>
      <c r="C8372" s="2">
        <v>15</v>
      </c>
      <c r="D8372" s="2" t="s">
        <v>479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28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6</v>
      </c>
      <c r="D8380" s="2" t="s">
        <v>479</v>
      </c>
      <c r="E8380" s="2"/>
      <c r="F8380" s="2"/>
      <c r="G8380" s="2"/>
      <c r="H8380" s="2"/>
    </row>
    <row r="8381" spans="2:8">
      <c r="B8381" s="2" t="s">
        <v>8829</v>
      </c>
      <c r="C8381" s="2">
        <v>13</v>
      </c>
      <c r="D8381" s="2" t="s">
        <v>479</v>
      </c>
      <c r="E8381" s="2"/>
      <c r="F8381" s="2"/>
      <c r="G8381" s="2"/>
      <c r="H8381" s="2"/>
    </row>
    <row r="8382" spans="2:8">
      <c r="B8382" s="2" t="s">
        <v>8830</v>
      </c>
      <c r="C8382" s="2">
        <v>16</v>
      </c>
      <c r="D8382" s="2" t="s">
        <v>479</v>
      </c>
      <c r="E8382" s="2"/>
      <c r="F8382" s="2"/>
      <c r="G8382" s="2"/>
      <c r="H8382" s="2"/>
    </row>
    <row r="8383" spans="2:8">
      <c r="B8383" s="2" t="s">
        <v>8831</v>
      </c>
      <c r="C8383" s="2">
        <v>19</v>
      </c>
      <c r="D8383" s="2" t="s">
        <v>479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479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479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479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479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479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479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479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479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479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479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479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479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479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479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479</v>
      </c>
      <c r="E8398" s="2"/>
      <c r="F8398" s="2"/>
      <c r="G8398" s="2"/>
      <c r="H8398" s="2"/>
    </row>
    <row r="8399" spans="2:8">
      <c r="B8399" s="2" t="s">
        <v>8847</v>
      </c>
      <c r="C8399" s="2">
        <v>20</v>
      </c>
      <c r="D8399" s="2" t="s">
        <v>479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36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34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22</v>
      </c>
      <c r="D8406" s="2" t="s">
        <v>479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479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479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479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479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479</v>
      </c>
      <c r="E8411" s="2"/>
      <c r="F8411" s="2"/>
      <c r="G8411" s="2"/>
      <c r="H8411" s="2"/>
    </row>
    <row r="8412" spans="2:8">
      <c r="B8412" s="2" t="s">
        <v>8860</v>
      </c>
      <c r="C8412" s="2">
        <v>22</v>
      </c>
      <c r="D8412" s="2" t="s">
        <v>479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479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479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479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479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479</v>
      </c>
      <c r="E8417" s="2"/>
      <c r="F8417" s="2"/>
      <c r="G8417" s="2"/>
      <c r="H8417" s="2"/>
    </row>
    <row r="8418" spans="2:8">
      <c r="B8418" s="2" t="s">
        <v>8866</v>
      </c>
      <c r="C8418" s="2">
        <v>20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19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19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17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16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16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479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479</v>
      </c>
      <c r="E8425" s="2"/>
      <c r="F8425" s="2"/>
      <c r="G8425" s="2"/>
      <c r="H8425" s="2"/>
    </row>
    <row r="8426" spans="2:8">
      <c r="B8426" s="2" t="s">
        <v>8874</v>
      </c>
      <c r="C8426" s="2">
        <v>35</v>
      </c>
      <c r="D8426" s="2" t="s">
        <v>479</v>
      </c>
      <c r="E8426" s="2"/>
      <c r="F8426" s="2"/>
      <c r="G8426" s="2"/>
      <c r="H8426" s="2"/>
    </row>
    <row r="8427" spans="2:8">
      <c r="B8427" s="2" t="s">
        <v>8875</v>
      </c>
      <c r="C8427" s="2">
        <v>34</v>
      </c>
      <c r="D8427" s="2" t="s">
        <v>479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479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479</v>
      </c>
      <c r="E8429" s="2"/>
      <c r="F8429" s="2"/>
      <c r="G8429" s="2"/>
      <c r="H8429" s="2"/>
    </row>
    <row r="8430" spans="2:8">
      <c r="B8430" s="2" t="s">
        <v>8878</v>
      </c>
      <c r="C8430" s="2">
        <v>12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12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12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12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13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12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12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11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12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479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479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479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39</v>
      </c>
      <c r="D8446" s="2" t="s">
        <v>479</v>
      </c>
      <c r="E8446" s="2"/>
      <c r="F8446" s="2"/>
      <c r="G8446" s="2"/>
      <c r="H8446" s="2"/>
    </row>
    <row r="8447" spans="2:8">
      <c r="B8447" s="2" t="s">
        <v>8895</v>
      </c>
      <c r="C8447" s="2">
        <v>41</v>
      </c>
      <c r="D8447" s="2" t="s">
        <v>479</v>
      </c>
      <c r="E8447" s="2"/>
      <c r="F8447" s="2"/>
      <c r="G8447" s="2"/>
      <c r="H8447" s="2"/>
    </row>
    <row r="8448" spans="2:8">
      <c r="B8448" s="2" t="s">
        <v>8896</v>
      </c>
      <c r="C8448" s="2">
        <v>41</v>
      </c>
      <c r="D8448" s="2" t="s">
        <v>479</v>
      </c>
      <c r="E8448" s="2"/>
      <c r="F8448" s="2"/>
      <c r="G8448" s="2"/>
      <c r="H8448" s="2"/>
    </row>
    <row r="8449" spans="2:8">
      <c r="B8449" s="2" t="s">
        <v>8897</v>
      </c>
      <c r="C8449" s="2">
        <v>40</v>
      </c>
      <c r="D8449" s="2" t="s">
        <v>479</v>
      </c>
      <c r="E8449" s="2"/>
      <c r="F8449" s="2"/>
      <c r="G8449" s="2"/>
      <c r="H8449" s="2"/>
    </row>
    <row r="8450" spans="2:8">
      <c r="B8450" s="2" t="s">
        <v>8898</v>
      </c>
      <c r="C8450" s="2">
        <v>38</v>
      </c>
      <c r="D8450" s="2" t="s">
        <v>479</v>
      </c>
      <c r="E8450" s="2"/>
      <c r="F8450" s="2"/>
      <c r="G8450" s="2"/>
      <c r="H8450" s="2"/>
    </row>
    <row r="8451" spans="2:8">
      <c r="B8451" s="2" t="s">
        <v>8899</v>
      </c>
      <c r="C8451" s="2">
        <v>34</v>
      </c>
      <c r="D8451" s="2" t="s">
        <v>479</v>
      </c>
      <c r="E8451" s="2"/>
      <c r="F8451" s="2"/>
      <c r="G8451" s="2"/>
      <c r="H8451" s="2"/>
    </row>
    <row r="8452" spans="2:8">
      <c r="B8452" s="2" t="s">
        <v>8900</v>
      </c>
      <c r="C8452" s="2">
        <v>35</v>
      </c>
      <c r="D8452" s="2" t="s">
        <v>479</v>
      </c>
      <c r="E8452" s="2"/>
      <c r="F8452" s="2"/>
      <c r="G8452" s="2"/>
      <c r="H8452" s="2"/>
    </row>
    <row r="8453" spans="2:8">
      <c r="B8453" s="2" t="s">
        <v>8901</v>
      </c>
      <c r="C8453" s="2">
        <v>35</v>
      </c>
      <c r="D8453" s="2" t="s">
        <v>479</v>
      </c>
      <c r="E8453" s="2"/>
      <c r="F8453" s="2"/>
      <c r="G8453" s="2"/>
      <c r="H8453" s="2"/>
    </row>
    <row r="8454" spans="2:8">
      <c r="B8454" s="2" t="s">
        <v>8902</v>
      </c>
      <c r="C8454" s="2">
        <v>35</v>
      </c>
      <c r="D8454" s="2" t="s">
        <v>479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479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479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479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479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23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18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479</v>
      </c>
      <c r="E8469" s="2"/>
      <c r="F8469" s="2"/>
      <c r="G8469" s="2"/>
      <c r="H8469" s="2"/>
    </row>
    <row r="8470" spans="2:8">
      <c r="B8470" s="2" t="s">
        <v>8918</v>
      </c>
      <c r="C8470" s="2">
        <v>36</v>
      </c>
      <c r="D8470" s="2" t="s">
        <v>479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479</v>
      </c>
      <c r="E8471" s="2"/>
      <c r="F8471" s="2"/>
      <c r="G8471" s="2"/>
      <c r="H8471" s="2"/>
    </row>
    <row r="8472" spans="2:8">
      <c r="B8472" s="2" t="s">
        <v>8920</v>
      </c>
      <c r="C8472" s="2">
        <v>40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43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40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479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479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479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479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479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479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479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479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479</v>
      </c>
      <c r="E8483" s="2"/>
      <c r="F8483" s="2"/>
      <c r="G8483" s="2"/>
      <c r="H8483" s="2"/>
    </row>
    <row r="8484" spans="2:8">
      <c r="B8484" s="2" t="s">
        <v>8932</v>
      </c>
      <c r="C8484" s="2">
        <v>35</v>
      </c>
      <c r="D8484" s="2" t="s">
        <v>479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479</v>
      </c>
      <c r="E8485" s="2"/>
      <c r="F8485" s="2"/>
      <c r="G8485" s="2"/>
      <c r="H8485" s="2"/>
    </row>
    <row r="8486" spans="2:8">
      <c r="B8486" s="2" t="s">
        <v>8934</v>
      </c>
      <c r="C8486" s="2">
        <v>23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25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479</v>
      </c>
      <c r="E8493" s="2"/>
      <c r="F8493" s="2"/>
      <c r="G8493" s="2"/>
      <c r="H8493" s="2"/>
    </row>
    <row r="8494" spans="2:8">
      <c r="B8494" s="2" t="s">
        <v>8942</v>
      </c>
      <c r="C8494" s="2">
        <v>37</v>
      </c>
      <c r="D8494" s="2" t="s">
        <v>479</v>
      </c>
      <c r="E8494" s="2"/>
      <c r="F8494" s="2"/>
      <c r="G8494" s="2"/>
      <c r="H8494" s="2"/>
    </row>
    <row r="8495" spans="2:8">
      <c r="B8495" s="2" t="s">
        <v>8943</v>
      </c>
      <c r="C8495" s="2">
        <v>39</v>
      </c>
      <c r="D8495" s="2" t="s">
        <v>479</v>
      </c>
      <c r="E8495" s="2"/>
      <c r="F8495" s="2"/>
      <c r="G8495" s="2"/>
      <c r="H8495" s="2"/>
    </row>
    <row r="8496" spans="2:8">
      <c r="B8496" s="2" t="s">
        <v>8944</v>
      </c>
      <c r="C8496" s="2">
        <v>38</v>
      </c>
      <c r="D8496" s="2" t="s">
        <v>479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479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479</v>
      </c>
      <c r="E8498" s="2"/>
      <c r="F8498" s="2"/>
      <c r="G8498" s="2"/>
      <c r="H8498" s="2"/>
    </row>
    <row r="8499" spans="2:8">
      <c r="B8499" s="2" t="s">
        <v>8947</v>
      </c>
      <c r="C8499" s="2">
        <v>14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16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15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14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36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34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479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479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479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479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479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479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479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16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24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479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31</v>
      </c>
      <c r="D8531" s="2" t="s">
        <v>479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479</v>
      </c>
      <c r="E8532" s="2"/>
      <c r="F8532" s="2"/>
      <c r="G8532" s="2"/>
      <c r="H8532" s="2"/>
    </row>
    <row r="8533" spans="2:8">
      <c r="B8533" s="2" t="s">
        <v>8981</v>
      </c>
      <c r="C8533" s="2">
        <v>21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479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479</v>
      </c>
      <c r="E8535" s="2"/>
      <c r="F8535" s="2"/>
      <c r="G8535" s="2"/>
      <c r="H8535" s="2"/>
    </row>
    <row r="8536" spans="2:8">
      <c r="B8536" s="2" t="s">
        <v>8984</v>
      </c>
      <c r="C8536" s="2">
        <v>12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35</v>
      </c>
      <c r="D8539" s="2" t="s">
        <v>479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479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479</v>
      </c>
      <c r="E8541" s="2"/>
      <c r="F8541" s="2"/>
      <c r="G8541" s="2"/>
      <c r="H8541" s="2"/>
    </row>
    <row r="8542" spans="2:8">
      <c r="B8542" s="2" t="s">
        <v>8990</v>
      </c>
      <c r="C8542" s="2">
        <v>35</v>
      </c>
      <c r="D8542" s="2" t="s">
        <v>479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479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479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14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10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479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479</v>
      </c>
      <c r="E8550" s="2"/>
      <c r="F8550" s="2"/>
      <c r="G8550" s="2"/>
      <c r="H8550" s="2"/>
    </row>
    <row r="8551" spans="2:8">
      <c r="B8551" s="2" t="s">
        <v>8999</v>
      </c>
      <c r="C8551" s="2">
        <v>35</v>
      </c>
      <c r="D8551" s="2" t="s">
        <v>479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479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479</v>
      </c>
      <c r="E8553" s="2"/>
      <c r="F8553" s="2"/>
      <c r="G8553" s="2"/>
      <c r="H8553" s="2"/>
    </row>
    <row r="8554" spans="2:8">
      <c r="B8554" s="2" t="s">
        <v>9002</v>
      </c>
      <c r="C8554" s="2">
        <v>16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16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15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15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13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13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13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38</v>
      </c>
      <c r="D8561" s="2" t="s">
        <v>479</v>
      </c>
      <c r="E8561" s="2"/>
      <c r="F8561" s="2"/>
      <c r="G8561" s="2"/>
      <c r="H8561" s="2"/>
    </row>
    <row r="8562" spans="2:8">
      <c r="B8562" s="2" t="s">
        <v>9010</v>
      </c>
      <c r="C8562" s="2">
        <v>37</v>
      </c>
      <c r="D8562" s="2" t="s">
        <v>479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479</v>
      </c>
      <c r="E8563" s="2"/>
      <c r="F8563" s="2"/>
      <c r="G8563" s="2"/>
      <c r="H8563" s="2"/>
    </row>
    <row r="8564" spans="2:8">
      <c r="B8564" s="2" t="s">
        <v>9012</v>
      </c>
      <c r="C8564" s="2">
        <v>16</v>
      </c>
      <c r="D8564" s="2" t="s">
        <v>479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11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12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12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12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12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12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12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43</v>
      </c>
      <c r="D8576" s="2" t="s">
        <v>479</v>
      </c>
      <c r="E8576" s="2"/>
      <c r="F8576" s="2"/>
      <c r="G8576" s="2"/>
      <c r="H8576" s="2"/>
    </row>
    <row r="8577" spans="2:8">
      <c r="B8577" s="2" t="s">
        <v>9025</v>
      </c>
      <c r="C8577" s="2">
        <v>44</v>
      </c>
      <c r="D8577" s="2" t="s">
        <v>479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25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479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479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479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479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479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479</v>
      </c>
      <c r="E8596" s="2"/>
      <c r="F8596" s="2"/>
      <c r="G8596" s="2"/>
      <c r="H8596" s="2"/>
    </row>
    <row r="8597" spans="2:8">
      <c r="B8597" s="2" t="s">
        <v>9045</v>
      </c>
      <c r="C8597" s="2">
        <v>23</v>
      </c>
      <c r="D8597" s="2" t="s">
        <v>479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479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479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479</v>
      </c>
      <c r="E8600" s="2"/>
      <c r="F8600" s="2"/>
      <c r="G8600" s="2"/>
      <c r="H8600" s="2"/>
    </row>
    <row r="8601" spans="2:8">
      <c r="B8601" s="2" t="s">
        <v>9049</v>
      </c>
      <c r="C8601" s="2">
        <v>11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17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22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479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479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479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479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479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479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479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479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479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479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479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479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479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479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479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50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52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50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53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35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17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17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14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8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5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15</v>
      </c>
      <c r="D8662" s="2" t="s">
        <v>479</v>
      </c>
      <c r="E8662" s="2"/>
      <c r="F8662" s="2"/>
      <c r="G8662" s="2"/>
      <c r="H8662" s="2"/>
    </row>
    <row r="8663" spans="2:8">
      <c r="B8663" s="2" t="s">
        <v>9111</v>
      </c>
      <c r="C8663" s="2">
        <v>18</v>
      </c>
      <c r="D8663" s="2" t="s">
        <v>479</v>
      </c>
      <c r="E8663" s="2"/>
      <c r="F8663" s="2"/>
      <c r="G8663" s="2"/>
      <c r="H8663" s="2"/>
    </row>
    <row r="8664" spans="2:8">
      <c r="B8664" s="2" t="s">
        <v>9112</v>
      </c>
      <c r="C8664" s="2">
        <v>22</v>
      </c>
      <c r="D8664" s="2" t="s">
        <v>479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479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479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479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479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479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479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479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479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479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479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479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479</v>
      </c>
      <c r="E8680" s="2"/>
      <c r="F8680" s="2"/>
      <c r="G8680" s="2"/>
      <c r="H8680" s="2"/>
    </row>
    <row r="8681" spans="2:8">
      <c r="B8681" s="2" t="s">
        <v>9129</v>
      </c>
      <c r="C8681" s="2">
        <v>20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21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23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22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21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19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22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22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21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23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24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479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479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479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479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479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479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479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479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28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14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14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14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14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14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14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13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17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14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14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14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35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479</v>
      </c>
      <c r="E8747" s="2"/>
      <c r="F8747" s="2"/>
      <c r="G8747" s="2"/>
      <c r="H8747" s="2"/>
    </row>
    <row r="8748" spans="2:8">
      <c r="B8748" s="2" t="s">
        <v>9196</v>
      </c>
      <c r="C8748" s="2">
        <v>23</v>
      </c>
      <c r="D8748" s="2" t="s">
        <v>479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479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479</v>
      </c>
      <c r="E8750" s="2"/>
      <c r="F8750" s="2"/>
      <c r="G8750" s="2"/>
      <c r="H8750" s="2"/>
    </row>
    <row r="8751" spans="2:8">
      <c r="B8751" s="2" t="s">
        <v>9199</v>
      </c>
      <c r="C8751" s="2">
        <v>20</v>
      </c>
      <c r="D8751" s="2" t="s">
        <v>479</v>
      </c>
      <c r="E8751" s="2"/>
      <c r="F8751" s="2"/>
      <c r="G8751" s="2"/>
      <c r="H8751" s="2"/>
    </row>
    <row r="8752" spans="2:8">
      <c r="B8752" s="2" t="s">
        <v>9200</v>
      </c>
      <c r="C8752" s="2">
        <v>17</v>
      </c>
      <c r="D8752" s="2" t="s">
        <v>479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479</v>
      </c>
      <c r="E8753" s="2"/>
      <c r="F8753" s="2"/>
      <c r="G8753" s="2"/>
      <c r="H8753" s="2"/>
    </row>
    <row r="8754" spans="2:8">
      <c r="B8754" s="2" t="s">
        <v>9202</v>
      </c>
      <c r="C8754" s="2">
        <v>12</v>
      </c>
      <c r="D8754" s="2" t="s">
        <v>479</v>
      </c>
      <c r="E8754" s="2"/>
      <c r="F8754" s="2"/>
      <c r="G8754" s="2"/>
      <c r="H8754" s="2"/>
    </row>
    <row r="8755" spans="2:8">
      <c r="B8755" s="2" t="s">
        <v>9203</v>
      </c>
      <c r="C8755" s="2">
        <v>16</v>
      </c>
      <c r="D8755" s="2" t="s">
        <v>479</v>
      </c>
      <c r="E8755" s="2"/>
      <c r="F8755" s="2"/>
      <c r="G8755" s="2"/>
      <c r="H8755" s="2"/>
    </row>
    <row r="8756" spans="2:8">
      <c r="B8756" s="2" t="s">
        <v>9204</v>
      </c>
      <c r="C8756" s="2">
        <v>18</v>
      </c>
      <c r="D8756" s="2" t="s">
        <v>479</v>
      </c>
      <c r="E8756" s="2"/>
      <c r="F8756" s="2"/>
      <c r="G8756" s="2"/>
      <c r="H8756" s="2"/>
    </row>
    <row r="8757" spans="2:8">
      <c r="B8757" s="2" t="s">
        <v>9205</v>
      </c>
      <c r="C8757" s="2">
        <v>40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44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34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40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42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43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479</v>
      </c>
      <c r="E8787" s="2"/>
      <c r="F8787" s="2"/>
      <c r="G8787" s="2"/>
      <c r="H8787" s="2"/>
    </row>
    <row r="8788" spans="2:8">
      <c r="B8788" s="2" t="s">
        <v>9236</v>
      </c>
      <c r="C8788" s="2">
        <v>33</v>
      </c>
      <c r="D8788" s="2" t="s">
        <v>479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479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479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479</v>
      </c>
      <c r="E8791" s="2"/>
      <c r="F8791" s="2"/>
      <c r="G8791" s="2"/>
      <c r="H8791" s="2"/>
    </row>
    <row r="8792" spans="2:8">
      <c r="B8792" s="2" t="s">
        <v>9240</v>
      </c>
      <c r="C8792" s="2">
        <v>40</v>
      </c>
      <c r="D8792" s="2" t="s">
        <v>479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479</v>
      </c>
      <c r="E8802" s="2"/>
      <c r="F8802" s="2"/>
      <c r="G8802" s="2"/>
      <c r="H8802" s="2"/>
    </row>
    <row r="8803" spans="2:8">
      <c r="B8803" s="2" t="s">
        <v>9251</v>
      </c>
      <c r="C8803" s="2">
        <v>40</v>
      </c>
      <c r="D8803" s="2" t="s">
        <v>479</v>
      </c>
      <c r="E8803" s="2"/>
      <c r="F8803" s="2"/>
      <c r="G8803" s="2"/>
      <c r="H8803" s="2"/>
    </row>
    <row r="8804" spans="2:8">
      <c r="B8804" s="2" t="s">
        <v>9252</v>
      </c>
      <c r="C8804" s="2">
        <v>37</v>
      </c>
      <c r="D8804" s="2" t="s">
        <v>479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479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479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479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479</v>
      </c>
      <c r="E8808" s="2"/>
      <c r="F8808" s="2"/>
      <c r="G8808" s="2"/>
      <c r="H8808" s="2"/>
    </row>
    <row r="8809" spans="2:8">
      <c r="B8809" s="2" t="s">
        <v>9257</v>
      </c>
      <c r="C8809" s="2">
        <v>22</v>
      </c>
      <c r="D8809" s="2" t="s">
        <v>479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479</v>
      </c>
      <c r="E8810" s="2"/>
      <c r="F8810" s="2"/>
      <c r="G8810" s="2"/>
      <c r="H8810" s="2"/>
    </row>
    <row r="8811" spans="2:8">
      <c r="B8811" s="2" t="s">
        <v>9259</v>
      </c>
      <c r="C8811" s="2">
        <v>23</v>
      </c>
      <c r="D8811" s="2" t="s">
        <v>479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479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479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479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479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479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479</v>
      </c>
      <c r="E8817" s="2"/>
      <c r="F8817" s="2"/>
      <c r="G8817" s="2"/>
      <c r="H8817" s="2"/>
    </row>
    <row r="8818" spans="2:8">
      <c r="B8818" s="2" t="s">
        <v>9266</v>
      </c>
      <c r="C8818" s="2">
        <v>20</v>
      </c>
      <c r="D8818" s="2" t="s">
        <v>479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479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479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25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479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479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479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479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479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479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479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479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19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14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9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19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19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19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22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21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20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479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479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479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479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479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479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479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479</v>
      </c>
      <c r="E8877" s="2"/>
      <c r="F8877" s="2"/>
      <c r="G8877" s="2"/>
      <c r="H8877" s="2"/>
    </row>
    <row r="8878" spans="2:8">
      <c r="B8878" s="2" t="s">
        <v>9326</v>
      </c>
      <c r="C8878" s="2">
        <v>25</v>
      </c>
      <c r="D8878" s="2" t="s">
        <v>479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32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38</v>
      </c>
      <c r="D8885" s="2" t="s">
        <v>479</v>
      </c>
      <c r="E8885" s="2"/>
      <c r="F8885" s="2"/>
      <c r="G8885" s="2"/>
      <c r="H8885" s="2"/>
    </row>
    <row r="8886" spans="2:8">
      <c r="B8886" s="2" t="s">
        <v>9334</v>
      </c>
      <c r="C8886" s="2">
        <v>40</v>
      </c>
      <c r="D8886" s="2" t="s">
        <v>479</v>
      </c>
      <c r="E8886" s="2"/>
      <c r="F8886" s="2"/>
      <c r="G8886" s="2"/>
      <c r="H8886" s="2"/>
    </row>
    <row r="8887" spans="2:8">
      <c r="B8887" s="2" t="s">
        <v>9335</v>
      </c>
      <c r="C8887" s="2">
        <v>42</v>
      </c>
      <c r="D8887" s="2" t="s">
        <v>479</v>
      </c>
      <c r="E8887" s="2"/>
      <c r="F8887" s="2"/>
      <c r="G8887" s="2"/>
      <c r="H8887" s="2"/>
    </row>
    <row r="8888" spans="2:8">
      <c r="B8888" s="2" t="s">
        <v>9336</v>
      </c>
      <c r="C8888" s="2">
        <v>42</v>
      </c>
      <c r="D8888" s="2" t="s">
        <v>479</v>
      </c>
      <c r="E8888" s="2"/>
      <c r="F8888" s="2"/>
      <c r="G8888" s="2"/>
      <c r="H8888" s="2"/>
    </row>
    <row r="8889" spans="2:8">
      <c r="B8889" s="2" t="s">
        <v>9337</v>
      </c>
      <c r="C8889" s="2">
        <v>42</v>
      </c>
      <c r="D8889" s="2" t="s">
        <v>479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479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479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479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479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479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479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479</v>
      </c>
      <c r="E8897" s="2"/>
      <c r="F8897" s="2"/>
      <c r="G8897" s="2"/>
      <c r="H8897" s="2"/>
    </row>
    <row r="8898" spans="2:8">
      <c r="B8898" s="2" t="s">
        <v>9346</v>
      </c>
      <c r="C8898" s="2">
        <v>14</v>
      </c>
      <c r="D8898" s="2" t="s">
        <v>479</v>
      </c>
      <c r="E8898" s="2"/>
      <c r="F8898" s="2"/>
      <c r="G8898" s="2"/>
      <c r="H8898" s="2"/>
    </row>
    <row r="8899" spans="2:8">
      <c r="B8899" s="2" t="s">
        <v>9347</v>
      </c>
      <c r="C8899" s="2">
        <v>14</v>
      </c>
      <c r="D8899" s="2" t="s">
        <v>479</v>
      </c>
      <c r="E8899" s="2"/>
      <c r="F8899" s="2"/>
      <c r="G8899" s="2"/>
      <c r="H8899" s="2"/>
    </row>
    <row r="8900" spans="2:8">
      <c r="B8900" s="2" t="s">
        <v>9348</v>
      </c>
      <c r="C8900" s="2">
        <v>14</v>
      </c>
      <c r="D8900" s="2" t="s">
        <v>479</v>
      </c>
      <c r="E8900" s="2"/>
      <c r="F8900" s="2"/>
      <c r="G8900" s="2"/>
      <c r="H8900" s="2"/>
    </row>
    <row r="8901" spans="2:8">
      <c r="B8901" s="2" t="s">
        <v>9349</v>
      </c>
      <c r="C8901" s="2">
        <v>14</v>
      </c>
      <c r="D8901" s="2" t="s">
        <v>479</v>
      </c>
      <c r="E8901" s="2"/>
      <c r="F8901" s="2"/>
      <c r="G8901" s="2"/>
      <c r="H8901" s="2"/>
    </row>
    <row r="8902" spans="2:8">
      <c r="B8902" s="2" t="s">
        <v>9350</v>
      </c>
      <c r="C8902" s="2">
        <v>14</v>
      </c>
      <c r="D8902" s="2" t="s">
        <v>479</v>
      </c>
      <c r="E8902" s="2"/>
      <c r="F8902" s="2"/>
      <c r="G8902" s="2"/>
      <c r="H8902" s="2"/>
    </row>
    <row r="8903" spans="2:8">
      <c r="B8903" s="2" t="s">
        <v>9351</v>
      </c>
      <c r="C8903" s="2">
        <v>16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16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17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16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16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15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13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13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21</v>
      </c>
      <c r="D8913" s="2" t="s">
        <v>479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479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479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479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479</v>
      </c>
      <c r="E8917" s="2"/>
      <c r="F8917" s="2"/>
      <c r="G8917" s="2"/>
      <c r="H8917" s="2"/>
    </row>
    <row r="8918" spans="2:8">
      <c r="B8918" s="2" t="s">
        <v>9366</v>
      </c>
      <c r="C8918" s="2">
        <v>25</v>
      </c>
      <c r="D8918" s="2" t="s">
        <v>479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479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479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479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479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479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24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18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17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20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16</v>
      </c>
      <c r="D8937" s="2" t="s">
        <v>479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479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479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479</v>
      </c>
      <c r="E8940" s="2"/>
      <c r="F8940" s="2"/>
      <c r="G8940" s="2"/>
      <c r="H8940" s="2"/>
    </row>
    <row r="8941" spans="2:8">
      <c r="B8941" s="2" t="s">
        <v>9389</v>
      </c>
      <c r="C8941" s="2">
        <v>36</v>
      </c>
      <c r="D8941" s="2" t="s">
        <v>479</v>
      </c>
      <c r="E8941" s="2"/>
      <c r="F8941" s="2"/>
      <c r="G8941" s="2"/>
      <c r="H8941" s="2"/>
    </row>
    <row r="8942" spans="2:8">
      <c r="B8942" s="2" t="s">
        <v>9390</v>
      </c>
      <c r="C8942" s="2">
        <v>21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32</v>
      </c>
      <c r="D8947" s="2" t="s">
        <v>479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479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479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479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479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479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479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35</v>
      </c>
      <c r="D8959" s="2" t="s">
        <v>479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479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479</v>
      </c>
      <c r="E8961" s="2"/>
      <c r="F8961" s="2"/>
      <c r="G8961" s="2"/>
      <c r="H8961" s="2"/>
    </row>
    <row r="8962" spans="2:8">
      <c r="B8962" s="2" t="s">
        <v>9410</v>
      </c>
      <c r="C8962" s="2">
        <v>16</v>
      </c>
      <c r="D8962" s="2" t="s">
        <v>479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479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479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479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479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479</v>
      </c>
      <c r="E8976" s="2"/>
      <c r="F8976" s="2"/>
      <c r="G8976" s="2"/>
      <c r="H8976" s="2"/>
    </row>
    <row r="8977" spans="2:8">
      <c r="B8977" s="2" t="s">
        <v>9425</v>
      </c>
      <c r="C8977" s="2">
        <v>41</v>
      </c>
      <c r="D8977" s="2" t="s">
        <v>479</v>
      </c>
      <c r="E8977" s="2"/>
      <c r="F8977" s="2"/>
      <c r="G8977" s="2"/>
      <c r="H8977" s="2"/>
    </row>
    <row r="8978" spans="2:8">
      <c r="B8978" s="2" t="s">
        <v>9426</v>
      </c>
      <c r="C8978" s="2">
        <v>41</v>
      </c>
      <c r="D8978" s="2" t="s">
        <v>479</v>
      </c>
      <c r="E8978" s="2"/>
      <c r="F8978" s="2"/>
      <c r="G8978" s="2"/>
      <c r="H8978" s="2"/>
    </row>
    <row r="8979" spans="2:8">
      <c r="B8979" s="2" t="s">
        <v>9427</v>
      </c>
      <c r="C8979" s="2">
        <v>40</v>
      </c>
      <c r="D8979" s="2" t="s">
        <v>479</v>
      </c>
      <c r="E8979" s="2"/>
      <c r="F8979" s="2"/>
      <c r="G8979" s="2"/>
      <c r="H8979" s="2"/>
    </row>
    <row r="8980" spans="2:8">
      <c r="B8980" s="2" t="s">
        <v>9428</v>
      </c>
      <c r="C8980" s="2">
        <v>39</v>
      </c>
      <c r="D8980" s="2" t="s">
        <v>479</v>
      </c>
      <c r="E8980" s="2"/>
      <c r="F8980" s="2"/>
      <c r="G8980" s="2"/>
      <c r="H8980" s="2"/>
    </row>
    <row r="8981" spans="2:8">
      <c r="B8981" s="2" t="s">
        <v>9429</v>
      </c>
      <c r="C8981" s="2">
        <v>39</v>
      </c>
      <c r="D8981" s="2" t="s">
        <v>479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17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17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17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18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17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17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17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22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22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21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479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479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479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479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479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479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479</v>
      </c>
      <c r="E9010" s="2"/>
      <c r="F9010" s="2"/>
      <c r="G9010" s="2"/>
      <c r="H9010" s="2"/>
    </row>
    <row r="9011" spans="2:8">
      <c r="B9011" s="2" t="s">
        <v>9459</v>
      </c>
      <c r="C9011" s="2">
        <v>39</v>
      </c>
      <c r="D9011" s="2" t="s">
        <v>479</v>
      </c>
      <c r="E9011" s="2"/>
      <c r="F9011" s="2"/>
      <c r="G9011" s="2"/>
      <c r="H9011" s="2"/>
    </row>
    <row r="9012" spans="2:8">
      <c r="B9012" s="2" t="s">
        <v>9460</v>
      </c>
      <c r="C9012" s="2">
        <v>41</v>
      </c>
      <c r="D9012" s="2" t="s">
        <v>479</v>
      </c>
      <c r="E9012" s="2"/>
      <c r="F9012" s="2"/>
      <c r="G9012" s="2"/>
      <c r="H9012" s="2"/>
    </row>
    <row r="9013" spans="2:8">
      <c r="B9013" s="2" t="s">
        <v>9461</v>
      </c>
      <c r="C9013" s="2">
        <v>40</v>
      </c>
      <c r="D9013" s="2" t="s">
        <v>479</v>
      </c>
      <c r="E9013" s="2"/>
      <c r="F9013" s="2"/>
      <c r="G9013" s="2"/>
      <c r="H9013" s="2"/>
    </row>
    <row r="9014" spans="2:8">
      <c r="B9014" s="2" t="s">
        <v>9462</v>
      </c>
      <c r="C9014" s="2">
        <v>38</v>
      </c>
      <c r="D9014" s="2" t="s">
        <v>479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479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479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479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479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479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479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479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21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479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479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479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479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479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479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479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479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479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479</v>
      </c>
      <c r="E9038" s="2"/>
      <c r="F9038" s="2"/>
      <c r="G9038" s="2"/>
      <c r="H9038" s="2"/>
    </row>
    <row r="9039" spans="2:8">
      <c r="B9039" s="2" t="s">
        <v>9487</v>
      </c>
      <c r="C9039" s="2">
        <v>26</v>
      </c>
      <c r="D9039" s="2" t="s">
        <v>479</v>
      </c>
      <c r="E9039" s="2"/>
      <c r="F9039" s="2"/>
      <c r="G9039" s="2"/>
      <c r="H9039" s="2"/>
    </row>
    <row r="9040" spans="2:8">
      <c r="B9040" s="2" t="s">
        <v>9488</v>
      </c>
      <c r="C9040" s="2">
        <v>10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14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15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17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21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21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20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10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9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14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10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13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16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14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8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15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17</v>
      </c>
      <c r="D9065" s="2" t="s">
        <v>479</v>
      </c>
      <c r="E9065" s="2"/>
      <c r="F9065" s="2"/>
      <c r="G9065" s="2"/>
      <c r="H9065" s="2"/>
    </row>
    <row r="9066" spans="2:8">
      <c r="B9066" s="2" t="s">
        <v>9514</v>
      </c>
      <c r="C9066" s="2">
        <v>20</v>
      </c>
      <c r="D9066" s="2" t="s">
        <v>479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479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479</v>
      </c>
      <c r="E9068" s="2"/>
      <c r="F9068" s="2"/>
      <c r="G9068" s="2"/>
      <c r="H9068" s="2"/>
    </row>
    <row r="9069" spans="2:8">
      <c r="B9069" s="2" t="s">
        <v>9517</v>
      </c>
      <c r="C9069" s="2">
        <v>24</v>
      </c>
      <c r="D9069" s="2" t="s">
        <v>479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479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479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17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25</v>
      </c>
      <c r="D9095" s="2" t="s">
        <v>479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479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479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479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479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479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479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479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479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479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479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479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479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479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479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479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479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479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479</v>
      </c>
      <c r="E9119" s="2"/>
      <c r="F9119" s="2"/>
      <c r="G9119" s="2"/>
      <c r="H9119" s="2"/>
    </row>
    <row r="9120" spans="2:8">
      <c r="B9120" s="2" t="s">
        <v>9568</v>
      </c>
      <c r="C9120" s="2">
        <v>14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21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13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8</v>
      </c>
      <c r="D9126" s="2" t="s">
        <v>479</v>
      </c>
      <c r="E9126" s="2"/>
      <c r="F9126" s="2"/>
      <c r="G9126" s="2"/>
      <c r="H9126" s="2"/>
    </row>
    <row r="9127" spans="2:8">
      <c r="B9127" s="2" t="s">
        <v>9575</v>
      </c>
      <c r="C9127" s="2">
        <v>7</v>
      </c>
      <c r="D9127" s="2" t="s">
        <v>479</v>
      </c>
      <c r="E9127" s="2"/>
      <c r="F9127" s="2"/>
      <c r="G9127" s="2"/>
      <c r="H9127" s="2"/>
    </row>
    <row r="9128" spans="2:8">
      <c r="B9128" s="2" t="s">
        <v>9576</v>
      </c>
      <c r="C9128" s="2">
        <v>7</v>
      </c>
      <c r="D9128" s="2" t="s">
        <v>479</v>
      </c>
      <c r="E9128" s="2"/>
      <c r="F9128" s="2"/>
      <c r="G9128" s="2"/>
      <c r="H9128" s="2"/>
    </row>
    <row r="9129" spans="2:8">
      <c r="B9129" s="2" t="s">
        <v>9577</v>
      </c>
      <c r="C9129" s="2">
        <v>6</v>
      </c>
      <c r="D9129" s="2" t="s">
        <v>479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12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7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8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9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11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18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16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17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15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12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25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14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15</v>
      </c>
      <c r="D9155" s="2" t="s">
        <v>479</v>
      </c>
      <c r="E9155" s="2"/>
      <c r="F9155" s="2"/>
      <c r="G9155" s="2"/>
      <c r="H9155" s="2"/>
    </row>
    <row r="9156" spans="2:8">
      <c r="B9156" s="2" t="s">
        <v>9604</v>
      </c>
      <c r="C9156" s="2">
        <v>16</v>
      </c>
      <c r="D9156" s="2" t="s">
        <v>479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479</v>
      </c>
      <c r="E9157" s="2"/>
      <c r="F9157" s="2"/>
      <c r="G9157" s="2"/>
      <c r="H9157" s="2"/>
    </row>
    <row r="9158" spans="2:8">
      <c r="B9158" s="2" t="s">
        <v>9606</v>
      </c>
      <c r="C9158" s="2">
        <v>19</v>
      </c>
      <c r="D9158" s="2" t="s">
        <v>479</v>
      </c>
      <c r="E9158" s="2"/>
      <c r="F9158" s="2"/>
      <c r="G9158" s="2"/>
      <c r="H9158" s="2"/>
    </row>
    <row r="9159" spans="2:8">
      <c r="B9159" s="2" t="s">
        <v>9607</v>
      </c>
      <c r="C9159" s="2">
        <v>19</v>
      </c>
      <c r="D9159" s="2" t="s">
        <v>479</v>
      </c>
      <c r="E9159" s="2"/>
      <c r="F9159" s="2"/>
      <c r="G9159" s="2"/>
      <c r="H9159" s="2"/>
    </row>
    <row r="9160" spans="2:8">
      <c r="B9160" s="2" t="s">
        <v>9608</v>
      </c>
      <c r="C9160" s="2">
        <v>18</v>
      </c>
      <c r="D9160" s="2" t="s">
        <v>479</v>
      </c>
      <c r="E9160" s="2"/>
      <c r="F9160" s="2"/>
      <c r="G9160" s="2"/>
      <c r="H9160" s="2"/>
    </row>
    <row r="9161" spans="2:8">
      <c r="B9161" s="2" t="s">
        <v>9609</v>
      </c>
      <c r="C9161" s="2">
        <v>15</v>
      </c>
      <c r="D9161" s="2" t="s">
        <v>479</v>
      </c>
      <c r="E9161" s="2"/>
      <c r="F9161" s="2"/>
      <c r="G9161" s="2"/>
      <c r="H9161" s="2"/>
    </row>
    <row r="9162" spans="2:8">
      <c r="B9162" s="2" t="s">
        <v>9610</v>
      </c>
      <c r="C9162" s="2">
        <v>15</v>
      </c>
      <c r="D9162" s="2" t="s">
        <v>479</v>
      </c>
      <c r="E9162" s="2"/>
      <c r="F9162" s="2"/>
      <c r="G9162" s="2"/>
      <c r="H9162" s="2"/>
    </row>
    <row r="9163" spans="2:8">
      <c r="B9163" s="2" t="s">
        <v>9611</v>
      </c>
      <c r="C9163" s="2">
        <v>16</v>
      </c>
      <c r="D9163" s="2" t="s">
        <v>479</v>
      </c>
      <c r="E9163" s="2"/>
      <c r="F9163" s="2"/>
      <c r="G9163" s="2"/>
      <c r="H9163" s="2"/>
    </row>
    <row r="9164" spans="2:8">
      <c r="B9164" s="2" t="s">
        <v>9612</v>
      </c>
      <c r="C9164" s="2">
        <v>15</v>
      </c>
      <c r="D9164" s="2" t="s">
        <v>479</v>
      </c>
      <c r="E9164" s="2"/>
      <c r="F9164" s="2"/>
      <c r="G9164" s="2"/>
      <c r="H9164" s="2"/>
    </row>
    <row r="9165" spans="2:8">
      <c r="B9165" s="2" t="s">
        <v>9613</v>
      </c>
      <c r="C9165" s="2">
        <v>14</v>
      </c>
      <c r="D9165" s="2" t="s">
        <v>479</v>
      </c>
      <c r="E9165" s="2"/>
      <c r="F9165" s="2"/>
      <c r="G9165" s="2"/>
      <c r="H9165" s="2"/>
    </row>
    <row r="9166" spans="2:8">
      <c r="B9166" s="2" t="s">
        <v>9614</v>
      </c>
      <c r="C9166" s="2">
        <v>12</v>
      </c>
      <c r="D9166" s="2" t="s">
        <v>479</v>
      </c>
      <c r="E9166" s="2"/>
      <c r="F9166" s="2"/>
      <c r="G9166" s="2"/>
      <c r="H9166" s="2"/>
    </row>
    <row r="9167" spans="2:8">
      <c r="B9167" s="2" t="s">
        <v>9615</v>
      </c>
      <c r="C9167" s="2">
        <v>11</v>
      </c>
      <c r="D9167" s="2" t="s">
        <v>479</v>
      </c>
      <c r="E9167" s="2"/>
      <c r="F9167" s="2"/>
      <c r="G9167" s="2"/>
      <c r="H9167" s="2"/>
    </row>
    <row r="9168" spans="2:8">
      <c r="B9168" s="2" t="s">
        <v>9616</v>
      </c>
      <c r="C9168" s="2">
        <v>8</v>
      </c>
      <c r="D9168" s="2" t="s">
        <v>479</v>
      </c>
      <c r="E9168" s="2"/>
      <c r="F9168" s="2"/>
      <c r="G9168" s="2"/>
      <c r="H9168" s="2"/>
    </row>
    <row r="9169" spans="2:8">
      <c r="B9169" s="2" t="s">
        <v>9617</v>
      </c>
      <c r="C9169" s="2">
        <v>13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14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16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17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16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15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10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6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479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479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479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479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479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479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479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479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479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479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479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479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479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479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479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479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479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479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479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479</v>
      </c>
      <c r="E9210" s="2"/>
      <c r="F9210" s="2"/>
      <c r="G9210" s="2"/>
      <c r="H9210" s="2"/>
    </row>
    <row r="9211" spans="2:8">
      <c r="B9211" s="2" t="s">
        <v>9659</v>
      </c>
      <c r="C9211" s="2">
        <v>15</v>
      </c>
      <c r="D9211" s="2" t="s">
        <v>479</v>
      </c>
      <c r="E9211" s="2"/>
      <c r="F9211" s="2"/>
      <c r="G9211" s="2"/>
      <c r="H9211" s="2"/>
    </row>
    <row r="9212" spans="2:8">
      <c r="B9212" s="2" t="s">
        <v>9660</v>
      </c>
      <c r="C9212" s="2">
        <v>18</v>
      </c>
      <c r="D9212" s="2" t="s">
        <v>479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479</v>
      </c>
      <c r="E9213" s="2"/>
      <c r="F9213" s="2"/>
      <c r="G9213" s="2"/>
      <c r="H9213" s="2"/>
    </row>
    <row r="9214" spans="2:8">
      <c r="B9214" s="2" t="s">
        <v>9662</v>
      </c>
      <c r="C9214" s="2">
        <v>20</v>
      </c>
      <c r="D9214" s="2" t="s">
        <v>479</v>
      </c>
      <c r="E9214" s="2"/>
      <c r="F9214" s="2"/>
      <c r="G9214" s="2"/>
      <c r="H9214" s="2"/>
    </row>
    <row r="9215" spans="2:8">
      <c r="B9215" s="2" t="s">
        <v>9663</v>
      </c>
      <c r="C9215" s="2">
        <v>20</v>
      </c>
      <c r="D9215" s="2" t="s">
        <v>479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479</v>
      </c>
      <c r="E9216" s="2"/>
      <c r="F9216" s="2"/>
      <c r="G9216" s="2"/>
      <c r="H9216" s="2"/>
    </row>
    <row r="9217" spans="2:8">
      <c r="B9217" s="2" t="s">
        <v>9665</v>
      </c>
      <c r="C9217" s="2">
        <v>21</v>
      </c>
      <c r="D9217" s="2" t="s">
        <v>479</v>
      </c>
      <c r="E9217" s="2"/>
      <c r="F9217" s="2"/>
      <c r="G9217" s="2"/>
      <c r="H9217" s="2"/>
    </row>
    <row r="9218" spans="2:8">
      <c r="B9218" s="2" t="s">
        <v>9666</v>
      </c>
      <c r="C9218" s="2">
        <v>22</v>
      </c>
      <c r="D9218" s="2" t="s">
        <v>479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479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479</v>
      </c>
      <c r="E9220" s="2"/>
      <c r="F9220" s="2"/>
      <c r="G9220" s="2"/>
      <c r="H9220" s="2"/>
    </row>
    <row r="9221" spans="2:8">
      <c r="B9221" s="2" t="s">
        <v>9669</v>
      </c>
      <c r="C9221" s="2">
        <v>36</v>
      </c>
      <c r="D9221" s="2" t="s">
        <v>479</v>
      </c>
      <c r="E9221" s="2"/>
      <c r="F9221" s="2"/>
      <c r="G9221" s="2"/>
      <c r="H9221" s="2"/>
    </row>
    <row r="9222" spans="2:8">
      <c r="B9222" s="2" t="s">
        <v>9670</v>
      </c>
      <c r="C9222" s="2">
        <v>37</v>
      </c>
      <c r="D9222" s="2" t="s">
        <v>479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479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479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479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479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26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9</v>
      </c>
      <c r="D9241" s="2" t="s">
        <v>479</v>
      </c>
      <c r="E9241" s="2"/>
      <c r="F9241" s="2"/>
      <c r="G9241" s="2"/>
      <c r="H9241" s="2"/>
    </row>
    <row r="9242" spans="2:8">
      <c r="B9242" s="2" t="s">
        <v>9690</v>
      </c>
      <c r="C9242" s="2">
        <v>9</v>
      </c>
      <c r="D9242" s="2" t="s">
        <v>479</v>
      </c>
      <c r="E9242" s="2"/>
      <c r="F9242" s="2"/>
      <c r="G9242" s="2"/>
      <c r="H9242" s="2"/>
    </row>
    <row r="9243" spans="2:8">
      <c r="B9243" s="2" t="s">
        <v>9691</v>
      </c>
      <c r="C9243" s="2">
        <v>11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12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13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13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13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13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14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21</v>
      </c>
      <c r="D9250" s="2" t="s">
        <v>479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479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479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479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479</v>
      </c>
      <c r="E9254" s="2"/>
      <c r="F9254" s="2"/>
      <c r="G9254" s="2"/>
      <c r="H9254" s="2"/>
    </row>
    <row r="9255" spans="2:8">
      <c r="B9255" s="2" t="s">
        <v>9703</v>
      </c>
      <c r="C9255" s="2">
        <v>24</v>
      </c>
      <c r="D9255" s="2" t="s">
        <v>479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479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479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479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479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479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479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479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479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12</v>
      </c>
      <c r="D9278" s="2" t="s">
        <v>479</v>
      </c>
      <c r="E9278" s="2"/>
      <c r="F9278" s="2"/>
      <c r="G9278" s="2"/>
      <c r="H9278" s="2"/>
    </row>
    <row r="9279" spans="2:8">
      <c r="B9279" s="2" t="s">
        <v>9727</v>
      </c>
      <c r="C9279" s="2">
        <v>16</v>
      </c>
      <c r="D9279" s="2" t="s">
        <v>479</v>
      </c>
      <c r="E9279" s="2"/>
      <c r="F9279" s="2"/>
      <c r="G9279" s="2"/>
      <c r="H9279" s="2"/>
    </row>
    <row r="9280" spans="2:8">
      <c r="B9280" s="2" t="s">
        <v>9728</v>
      </c>
      <c r="C9280" s="2">
        <v>18</v>
      </c>
      <c r="D9280" s="2" t="s">
        <v>479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479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479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479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479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479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479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479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479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479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479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479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479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479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479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479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479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479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479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479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23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24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479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479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479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479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479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479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479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479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479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479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479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479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479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479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479</v>
      </c>
      <c r="E9340" s="2"/>
      <c r="F9340" s="2"/>
      <c r="G9340" s="2"/>
      <c r="H9340" s="2"/>
    </row>
    <row r="9341" spans="2:8">
      <c r="B9341" s="2" t="s">
        <v>9789</v>
      </c>
      <c r="C9341" s="2">
        <v>7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14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14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15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17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16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479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479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479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479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479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479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479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479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479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479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479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479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479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479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479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479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479</v>
      </c>
      <c r="E9363" s="2"/>
      <c r="F9363" s="2"/>
      <c r="G9363" s="2"/>
      <c r="H9363" s="2"/>
    </row>
    <row r="9364" spans="2:8">
      <c r="B9364" s="2" t="s">
        <v>9812</v>
      </c>
      <c r="C9364" s="2">
        <v>35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37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18</v>
      </c>
      <c r="D9370" s="2" t="s">
        <v>479</v>
      </c>
      <c r="E9370" s="2"/>
      <c r="F9370" s="2"/>
      <c r="G9370" s="2"/>
      <c r="H9370" s="2"/>
    </row>
    <row r="9371" spans="2:8">
      <c r="B9371" s="2" t="s">
        <v>9819</v>
      </c>
      <c r="C9371" s="2">
        <v>18</v>
      </c>
      <c r="D9371" s="2" t="s">
        <v>479</v>
      </c>
      <c r="E9371" s="2"/>
      <c r="F9371" s="2"/>
      <c r="G9371" s="2"/>
      <c r="H9371" s="2"/>
    </row>
    <row r="9372" spans="2:8">
      <c r="B9372" s="2" t="s">
        <v>9820</v>
      </c>
      <c r="C9372" s="2">
        <v>17</v>
      </c>
      <c r="D9372" s="2" t="s">
        <v>479</v>
      </c>
      <c r="E9372" s="2"/>
      <c r="F9372" s="2"/>
      <c r="G9372" s="2"/>
      <c r="H9372" s="2"/>
    </row>
    <row r="9373" spans="2:8">
      <c r="B9373" s="2" t="s">
        <v>9821</v>
      </c>
      <c r="C9373" s="2">
        <v>16</v>
      </c>
      <c r="D9373" s="2" t="s">
        <v>479</v>
      </c>
      <c r="E9373" s="2"/>
      <c r="F9373" s="2"/>
      <c r="G9373" s="2"/>
      <c r="H9373" s="2"/>
    </row>
    <row r="9374" spans="2:8">
      <c r="B9374" s="2" t="s">
        <v>9822</v>
      </c>
      <c r="C9374" s="2">
        <v>16</v>
      </c>
      <c r="D9374" s="2" t="s">
        <v>479</v>
      </c>
      <c r="E9374" s="2"/>
      <c r="F9374" s="2"/>
      <c r="G9374" s="2"/>
      <c r="H9374" s="2"/>
    </row>
    <row r="9375" spans="2:8">
      <c r="B9375" s="2" t="s">
        <v>9823</v>
      </c>
      <c r="C9375" s="2">
        <v>37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38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38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39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479</v>
      </c>
      <c r="E9380" s="2"/>
      <c r="F9380" s="2"/>
      <c r="G9380" s="2"/>
      <c r="H9380" s="2"/>
    </row>
    <row r="9381" spans="2:8">
      <c r="B9381" s="2" t="s">
        <v>9829</v>
      </c>
      <c r="C9381" s="2">
        <v>38</v>
      </c>
      <c r="D9381" s="2" t="s">
        <v>479</v>
      </c>
      <c r="E9381" s="2"/>
      <c r="F9381" s="2"/>
      <c r="G9381" s="2"/>
      <c r="H9381" s="2"/>
    </row>
    <row r="9382" spans="2:8">
      <c r="B9382" s="2" t="s">
        <v>9830</v>
      </c>
      <c r="C9382" s="2">
        <v>36</v>
      </c>
      <c r="D9382" s="2" t="s">
        <v>479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479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479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479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479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479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479</v>
      </c>
      <c r="E9388" s="2"/>
      <c r="F9388" s="2"/>
      <c r="G9388" s="2"/>
      <c r="H9388" s="2"/>
    </row>
    <row r="9389" spans="2:8">
      <c r="B9389" s="2" t="s">
        <v>9837</v>
      </c>
      <c r="C9389" s="2">
        <v>24</v>
      </c>
      <c r="D9389" s="2" t="s">
        <v>479</v>
      </c>
      <c r="E9389" s="2"/>
      <c r="F9389" s="2"/>
      <c r="G9389" s="2"/>
      <c r="H9389" s="2"/>
    </row>
    <row r="9390" spans="2:8">
      <c r="B9390" s="2" t="s">
        <v>9838</v>
      </c>
      <c r="C9390" s="2">
        <v>19</v>
      </c>
      <c r="D9390" s="2" t="s">
        <v>479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479</v>
      </c>
      <c r="E9391" s="2"/>
      <c r="F9391" s="2"/>
      <c r="G9391" s="2"/>
      <c r="H9391" s="2"/>
    </row>
    <row r="9392" spans="2:8">
      <c r="B9392" s="2" t="s">
        <v>9840</v>
      </c>
      <c r="C9392" s="2">
        <v>24</v>
      </c>
      <c r="D9392" s="2" t="s">
        <v>479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479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479</v>
      </c>
      <c r="E9394" s="2"/>
      <c r="F9394" s="2"/>
      <c r="G9394" s="2"/>
      <c r="H9394" s="2"/>
    </row>
    <row r="9395" spans="2:8">
      <c r="B9395" s="2" t="s">
        <v>9843</v>
      </c>
      <c r="C9395" s="2">
        <v>24</v>
      </c>
      <c r="D9395" s="2" t="s">
        <v>479</v>
      </c>
      <c r="E9395" s="2"/>
      <c r="F9395" s="2"/>
      <c r="G9395" s="2"/>
      <c r="H9395" s="2"/>
    </row>
    <row r="9396" spans="2:8">
      <c r="B9396" s="2" t="s">
        <v>9844</v>
      </c>
      <c r="C9396" s="2">
        <v>24</v>
      </c>
      <c r="D9396" s="2" t="s">
        <v>479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479</v>
      </c>
      <c r="E9397" s="2"/>
      <c r="F9397" s="2"/>
      <c r="G9397" s="2"/>
      <c r="H9397" s="2"/>
    </row>
    <row r="9398" spans="2:8">
      <c r="B9398" s="2" t="s">
        <v>9846</v>
      </c>
      <c r="C9398" s="2">
        <v>22</v>
      </c>
      <c r="D9398" s="2" t="s">
        <v>479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479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479</v>
      </c>
      <c r="E9400" s="2"/>
      <c r="F9400" s="2"/>
      <c r="G9400" s="2"/>
      <c r="H9400" s="2"/>
    </row>
    <row r="9401" spans="2:8">
      <c r="B9401" s="2" t="s">
        <v>9849</v>
      </c>
      <c r="C9401" s="2">
        <v>24</v>
      </c>
      <c r="D9401" s="2" t="s">
        <v>479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479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479</v>
      </c>
      <c r="E9403" s="2"/>
      <c r="F9403" s="2"/>
      <c r="G9403" s="2"/>
      <c r="H9403" s="2"/>
    </row>
    <row r="9404" spans="2:8">
      <c r="B9404" s="2" t="s">
        <v>9852</v>
      </c>
      <c r="C9404" s="2">
        <v>24</v>
      </c>
      <c r="D9404" s="2" t="s">
        <v>479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479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479</v>
      </c>
      <c r="E9406" s="2"/>
      <c r="F9406" s="2"/>
      <c r="G9406" s="2"/>
      <c r="H9406" s="2"/>
    </row>
    <row r="9407" spans="2:8">
      <c r="B9407" s="2" t="s">
        <v>9855</v>
      </c>
      <c r="C9407" s="2">
        <v>16</v>
      </c>
      <c r="D9407" s="2" t="s">
        <v>479</v>
      </c>
      <c r="E9407" s="2"/>
      <c r="F9407" s="2"/>
      <c r="G9407" s="2"/>
      <c r="H9407" s="2"/>
    </row>
    <row r="9408" spans="2:8">
      <c r="B9408" s="2" t="s">
        <v>9856</v>
      </c>
      <c r="C9408" s="2">
        <v>19</v>
      </c>
      <c r="D9408" s="2" t="s">
        <v>479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479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479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479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479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479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479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479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479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479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479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479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479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479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479</v>
      </c>
      <c r="E9422" s="2"/>
      <c r="F9422" s="2"/>
      <c r="G9422" s="2"/>
      <c r="H9422" s="2"/>
    </row>
    <row r="9423" spans="2:8">
      <c r="B9423" s="2" t="s">
        <v>9871</v>
      </c>
      <c r="C9423" s="2">
        <v>34</v>
      </c>
      <c r="D9423" s="2" t="s">
        <v>479</v>
      </c>
      <c r="E9423" s="2"/>
      <c r="F9423" s="2"/>
      <c r="G9423" s="2"/>
      <c r="H9423" s="2"/>
    </row>
    <row r="9424" spans="2:8">
      <c r="B9424" s="2" t="s">
        <v>9872</v>
      </c>
      <c r="C9424" s="2">
        <v>34</v>
      </c>
      <c r="D9424" s="2" t="s">
        <v>479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479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479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479</v>
      </c>
      <c r="E9427" s="2"/>
      <c r="F9427" s="2"/>
      <c r="G9427" s="2"/>
      <c r="H9427" s="2"/>
    </row>
    <row r="9428" spans="2:8">
      <c r="B9428" s="2" t="s">
        <v>9876</v>
      </c>
      <c r="C9428" s="2">
        <v>31</v>
      </c>
      <c r="D9428" s="2" t="s">
        <v>479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479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479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479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479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479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479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479</v>
      </c>
      <c r="E9435" s="2"/>
      <c r="F9435" s="2"/>
      <c r="G9435" s="2"/>
      <c r="H9435" s="2"/>
    </row>
    <row r="9436" spans="2:8">
      <c r="B9436" s="2" t="s">
        <v>9884</v>
      </c>
      <c r="C9436" s="2">
        <v>20</v>
      </c>
      <c r="D9436" s="2" t="s">
        <v>479</v>
      </c>
      <c r="E9436" s="2"/>
      <c r="F9436" s="2"/>
      <c r="G9436" s="2"/>
      <c r="H9436" s="2"/>
    </row>
    <row r="9437" spans="2:8">
      <c r="B9437" s="2" t="s">
        <v>9885</v>
      </c>
      <c r="C9437" s="2">
        <v>19</v>
      </c>
      <c r="D9437" s="2" t="s">
        <v>479</v>
      </c>
      <c r="E9437" s="2"/>
      <c r="F9437" s="2"/>
      <c r="G9437" s="2"/>
      <c r="H9437" s="2"/>
    </row>
    <row r="9438" spans="2:8">
      <c r="B9438" s="2" t="s">
        <v>9886</v>
      </c>
      <c r="C9438" s="2">
        <v>18</v>
      </c>
      <c r="D9438" s="2" t="s">
        <v>479</v>
      </c>
      <c r="E9438" s="2"/>
      <c r="F9438" s="2"/>
      <c r="G9438" s="2"/>
      <c r="H9438" s="2"/>
    </row>
    <row r="9439" spans="2:8">
      <c r="B9439" s="2" t="s">
        <v>9887</v>
      </c>
      <c r="C9439" s="2">
        <v>18</v>
      </c>
      <c r="D9439" s="2" t="s">
        <v>479</v>
      </c>
      <c r="E9439" s="2"/>
      <c r="F9439" s="2"/>
      <c r="G9439" s="2"/>
      <c r="H9439" s="2"/>
    </row>
    <row r="9440" spans="2:8">
      <c r="B9440" s="2" t="s">
        <v>9888</v>
      </c>
      <c r="C9440" s="2">
        <v>16</v>
      </c>
      <c r="D9440" s="2" t="s">
        <v>479</v>
      </c>
      <c r="E9440" s="2"/>
      <c r="F9440" s="2"/>
      <c r="G9440" s="2"/>
      <c r="H9440" s="2"/>
    </row>
    <row r="9441" spans="2:8">
      <c r="B9441" s="2" t="s">
        <v>9889</v>
      </c>
      <c r="C9441" s="2">
        <v>18</v>
      </c>
      <c r="D9441" s="2" t="s">
        <v>479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479</v>
      </c>
      <c r="E9442" s="2"/>
      <c r="F9442" s="2"/>
      <c r="G9442" s="2"/>
      <c r="H9442" s="2"/>
    </row>
    <row r="9443" spans="2:8">
      <c r="B9443" s="2" t="s">
        <v>9891</v>
      </c>
      <c r="C9443" s="2">
        <v>18</v>
      </c>
      <c r="D9443" s="2" t="s">
        <v>479</v>
      </c>
      <c r="E9443" s="2"/>
      <c r="F9443" s="2"/>
      <c r="G9443" s="2"/>
      <c r="H9443" s="2"/>
    </row>
    <row r="9444" spans="2:8">
      <c r="B9444" s="2" t="s">
        <v>9892</v>
      </c>
      <c r="C9444" s="2">
        <v>18</v>
      </c>
      <c r="D9444" s="2" t="s">
        <v>479</v>
      </c>
      <c r="E9444" s="2"/>
      <c r="F9444" s="2"/>
      <c r="G9444" s="2"/>
      <c r="H9444" s="2"/>
    </row>
    <row r="9445" spans="2:8">
      <c r="B9445" s="2" t="s">
        <v>9893</v>
      </c>
      <c r="C9445" s="2">
        <v>19</v>
      </c>
      <c r="D9445" s="2" t="s">
        <v>479</v>
      </c>
      <c r="E9445" s="2"/>
      <c r="F9445" s="2"/>
      <c r="G9445" s="2"/>
      <c r="H9445" s="2"/>
    </row>
    <row r="9446" spans="2:8">
      <c r="B9446" s="2" t="s">
        <v>9894</v>
      </c>
      <c r="C9446" s="2">
        <v>25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18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15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13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13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479</v>
      </c>
      <c r="E9459" s="2"/>
      <c r="F9459" s="2"/>
      <c r="G9459" s="2"/>
      <c r="H9459" s="2"/>
    </row>
    <row r="9460" spans="2:8">
      <c r="B9460" s="2" t="s">
        <v>9908</v>
      </c>
      <c r="C9460" s="2">
        <v>24</v>
      </c>
      <c r="D9460" s="2" t="s">
        <v>479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479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479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479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479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479</v>
      </c>
      <c r="E9465" s="2"/>
      <c r="F9465" s="2"/>
      <c r="G9465" s="2"/>
      <c r="H9465" s="2"/>
    </row>
    <row r="9466" spans="2:8">
      <c r="B9466" s="2" t="s">
        <v>9914</v>
      </c>
      <c r="C9466" s="2">
        <v>17</v>
      </c>
      <c r="D9466" s="2" t="s">
        <v>479</v>
      </c>
      <c r="E9466" s="2"/>
      <c r="F9466" s="2"/>
      <c r="G9466" s="2"/>
      <c r="H9466" s="2"/>
    </row>
    <row r="9467" spans="2:8">
      <c r="B9467" s="2" t="s">
        <v>9915</v>
      </c>
      <c r="C9467" s="2">
        <v>15</v>
      </c>
      <c r="D9467" s="2" t="s">
        <v>479</v>
      </c>
      <c r="E9467" s="2"/>
      <c r="F9467" s="2"/>
      <c r="G9467" s="2"/>
      <c r="H9467" s="2"/>
    </row>
    <row r="9468" spans="2:8">
      <c r="B9468" s="2" t="s">
        <v>9916</v>
      </c>
      <c r="C9468" s="2">
        <v>13</v>
      </c>
      <c r="D9468" s="2" t="s">
        <v>479</v>
      </c>
      <c r="E9468" s="2"/>
      <c r="F9468" s="2"/>
      <c r="G9468" s="2"/>
      <c r="H9468" s="2"/>
    </row>
    <row r="9469" spans="2:8">
      <c r="B9469" s="2" t="s">
        <v>9917</v>
      </c>
      <c r="C9469" s="2">
        <v>10</v>
      </c>
      <c r="D9469" s="2" t="s">
        <v>479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13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20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13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12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11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479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479</v>
      </c>
      <c r="E9483" s="2"/>
      <c r="F9483" s="2"/>
      <c r="G9483" s="2"/>
      <c r="H9483" s="2"/>
    </row>
    <row r="9484" spans="2:8">
      <c r="B9484" s="2" t="s">
        <v>9932</v>
      </c>
      <c r="C9484" s="2">
        <v>22</v>
      </c>
      <c r="D9484" s="2" t="s">
        <v>479</v>
      </c>
      <c r="E9484" s="2"/>
      <c r="F9484" s="2"/>
      <c r="G9484" s="2"/>
      <c r="H9484" s="2"/>
    </row>
    <row r="9485" spans="2:8">
      <c r="B9485" s="2" t="s">
        <v>9933</v>
      </c>
      <c r="C9485" s="2">
        <v>22</v>
      </c>
      <c r="D9485" s="2" t="s">
        <v>479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479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479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479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479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479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479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479</v>
      </c>
      <c r="E9492" s="2"/>
      <c r="F9492" s="2"/>
      <c r="G9492" s="2"/>
      <c r="H9492" s="2"/>
    </row>
    <row r="9493" spans="2:8">
      <c r="B9493" s="2" t="s">
        <v>9941</v>
      </c>
      <c r="C9493" s="2">
        <v>12</v>
      </c>
      <c r="D9493" s="2" t="s">
        <v>479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34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10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10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10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479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479</v>
      </c>
      <c r="E9501" s="2"/>
      <c r="F9501" s="2"/>
      <c r="G9501" s="2"/>
      <c r="H9501" s="2"/>
    </row>
    <row r="9502" spans="2:8">
      <c r="B9502" s="2" t="s">
        <v>9950</v>
      </c>
      <c r="C9502" s="2">
        <v>11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479</v>
      </c>
      <c r="E9503" s="2"/>
      <c r="F9503" s="2"/>
      <c r="G9503" s="2"/>
      <c r="H9503" s="2"/>
    </row>
    <row r="9504" spans="2:8">
      <c r="B9504" s="2" t="s">
        <v>9952</v>
      </c>
      <c r="C9504" s="2">
        <v>25</v>
      </c>
      <c r="D9504" s="2" t="s">
        <v>479</v>
      </c>
      <c r="E9504" s="2"/>
      <c r="F9504" s="2"/>
      <c r="G9504" s="2"/>
      <c r="H9504" s="2"/>
    </row>
    <row r="9505" spans="2:8">
      <c r="B9505" s="2" t="s">
        <v>9953</v>
      </c>
      <c r="C9505" s="2">
        <v>25</v>
      </c>
      <c r="D9505" s="2" t="s">
        <v>479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479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479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479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479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479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479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479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479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479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479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479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479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479</v>
      </c>
      <c r="E9518" s="2"/>
      <c r="F9518" s="2"/>
      <c r="G9518" s="2"/>
      <c r="H9518" s="2"/>
    </row>
    <row r="9519" spans="2:8">
      <c r="B9519" s="2" t="s">
        <v>9967</v>
      </c>
      <c r="C9519" s="2">
        <v>33</v>
      </c>
      <c r="D9519" s="2" t="s">
        <v>479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479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479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479</v>
      </c>
      <c r="E9522" s="2"/>
      <c r="F9522" s="2"/>
      <c r="G9522" s="2"/>
      <c r="H9522" s="2"/>
    </row>
    <row r="9523" spans="2:8">
      <c r="B9523" s="2" t="s">
        <v>9971</v>
      </c>
      <c r="C9523" s="2">
        <v>16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24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30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16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14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16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18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14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8</v>
      </c>
      <c r="D9547" s="2" t="s">
        <v>479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479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479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479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479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479</v>
      </c>
      <c r="E9552" s="2"/>
      <c r="F9552" s="2"/>
      <c r="G9552" s="2"/>
      <c r="H9552" s="2"/>
    </row>
    <row r="9553" spans="2:8">
      <c r="B9553" s="2" t="s">
        <v>10001</v>
      </c>
      <c r="C9553" s="2">
        <v>17</v>
      </c>
      <c r="D9553" s="2" t="s">
        <v>479</v>
      </c>
      <c r="E9553" s="2"/>
      <c r="F9553" s="2"/>
      <c r="G9553" s="2"/>
      <c r="H9553" s="2"/>
    </row>
    <row r="9554" spans="2:8">
      <c r="B9554" s="2" t="s">
        <v>10002</v>
      </c>
      <c r="C9554" s="2">
        <v>17</v>
      </c>
      <c r="D9554" s="2" t="s">
        <v>479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16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16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479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479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479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479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479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479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479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479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9</v>
      </c>
      <c r="D9595" s="2" t="s">
        <v>479</v>
      </c>
      <c r="E9595" s="2"/>
      <c r="F9595" s="2"/>
      <c r="G9595" s="2"/>
      <c r="H9595" s="2"/>
    </row>
    <row r="9596" spans="2:8">
      <c r="B9596" s="2" t="s">
        <v>10044</v>
      </c>
      <c r="C9596" s="2">
        <v>12</v>
      </c>
      <c r="D9596" s="2" t="s">
        <v>479</v>
      </c>
      <c r="E9596" s="2"/>
      <c r="F9596" s="2"/>
      <c r="G9596" s="2"/>
      <c r="H9596" s="2"/>
    </row>
    <row r="9597" spans="2:8">
      <c r="B9597" s="2" t="s">
        <v>10045</v>
      </c>
      <c r="C9597" s="2">
        <v>20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20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479</v>
      </c>
      <c r="E9601" s="2"/>
      <c r="F9601" s="2"/>
      <c r="G9601" s="2"/>
      <c r="H9601" s="2"/>
    </row>
    <row r="9602" spans="2:8">
      <c r="B9602" s="2" t="s">
        <v>10050</v>
      </c>
      <c r="C9602" s="2">
        <v>37</v>
      </c>
      <c r="D9602" s="2" t="s">
        <v>479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479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479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23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23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23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33</v>
      </c>
      <c r="D9611" s="2" t="s">
        <v>479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479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479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479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23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39</v>
      </c>
      <c r="D9621" s="2" t="s">
        <v>479</v>
      </c>
      <c r="E9621" s="2"/>
      <c r="F9621" s="2"/>
      <c r="G9621" s="2"/>
      <c r="H9621" s="2"/>
    </row>
    <row r="9622" spans="2:8">
      <c r="B9622" s="2" t="s">
        <v>10070</v>
      </c>
      <c r="C9622" s="2">
        <v>43</v>
      </c>
      <c r="D9622" s="2" t="s">
        <v>479</v>
      </c>
      <c r="E9622" s="2"/>
      <c r="F9622" s="2"/>
      <c r="G9622" s="2"/>
      <c r="H9622" s="2"/>
    </row>
    <row r="9623" spans="2:8">
      <c r="B9623" s="2" t="s">
        <v>10071</v>
      </c>
      <c r="C9623" s="2">
        <v>41</v>
      </c>
      <c r="D9623" s="2" t="s">
        <v>479</v>
      </c>
      <c r="E9623" s="2"/>
      <c r="F9623" s="2"/>
      <c r="G9623" s="2"/>
      <c r="H9623" s="2"/>
    </row>
    <row r="9624" spans="2:8">
      <c r="B9624" s="2" t="s">
        <v>10072</v>
      </c>
      <c r="C9624" s="2">
        <v>38</v>
      </c>
      <c r="D9624" s="2" t="s">
        <v>479</v>
      </c>
      <c r="E9624" s="2"/>
      <c r="F9624" s="2"/>
      <c r="G9624" s="2"/>
      <c r="H9624" s="2"/>
    </row>
    <row r="9625" spans="2:8">
      <c r="B9625" s="2" t="s">
        <v>10073</v>
      </c>
      <c r="C9625" s="2">
        <v>35</v>
      </c>
      <c r="D9625" s="2" t="s">
        <v>479</v>
      </c>
      <c r="E9625" s="2"/>
      <c r="F9625" s="2"/>
      <c r="G9625" s="2"/>
      <c r="H9625" s="2"/>
    </row>
    <row r="9626" spans="2:8">
      <c r="B9626" s="2" t="s">
        <v>10074</v>
      </c>
      <c r="C9626" s="2">
        <v>7</v>
      </c>
      <c r="D9626" s="2" t="s">
        <v>479</v>
      </c>
      <c r="E9626" s="2"/>
      <c r="F9626" s="2"/>
      <c r="G9626" s="2"/>
      <c r="H9626" s="2"/>
    </row>
    <row r="9627" spans="2:8">
      <c r="B9627" s="2" t="s">
        <v>10075</v>
      </c>
      <c r="C9627" s="2">
        <v>10</v>
      </c>
      <c r="D9627" s="2" t="s">
        <v>479</v>
      </c>
      <c r="E9627" s="2"/>
      <c r="F9627" s="2"/>
      <c r="G9627" s="2"/>
      <c r="H9627" s="2"/>
    </row>
    <row r="9628" spans="2:8">
      <c r="B9628" s="2" t="s">
        <v>10076</v>
      </c>
      <c r="C9628" s="2">
        <v>13</v>
      </c>
      <c r="D9628" s="2" t="s">
        <v>479</v>
      </c>
      <c r="E9628" s="2"/>
      <c r="F9628" s="2"/>
      <c r="G9628" s="2"/>
      <c r="H9628" s="2"/>
    </row>
    <row r="9629" spans="2:8">
      <c r="B9629" s="2" t="s">
        <v>10077</v>
      </c>
      <c r="C9629" s="2">
        <v>11</v>
      </c>
      <c r="D9629" s="2" t="s">
        <v>479</v>
      </c>
      <c r="E9629" s="2"/>
      <c r="F9629" s="2"/>
      <c r="G9629" s="2"/>
      <c r="H9629" s="2"/>
    </row>
    <row r="9630" spans="2:8">
      <c r="B9630" s="2" t="s">
        <v>10078</v>
      </c>
      <c r="C9630" s="2">
        <v>9</v>
      </c>
      <c r="D9630" s="2" t="s">
        <v>479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479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479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479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479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479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479</v>
      </c>
      <c r="E9636" s="2"/>
      <c r="F9636" s="2"/>
      <c r="G9636" s="2"/>
      <c r="H9636" s="2"/>
    </row>
    <row r="9637" spans="2:8">
      <c r="B9637" s="2" t="s">
        <v>10085</v>
      </c>
      <c r="C9637" s="2">
        <v>12</v>
      </c>
      <c r="D9637" s="2" t="s">
        <v>479</v>
      </c>
      <c r="E9637" s="2"/>
      <c r="F9637" s="2"/>
      <c r="G9637" s="2"/>
      <c r="H9637" s="2"/>
    </row>
    <row r="9638" spans="2:8">
      <c r="B9638" s="2" t="s">
        <v>10086</v>
      </c>
      <c r="C9638" s="2">
        <v>15</v>
      </c>
      <c r="D9638" s="2" t="s">
        <v>479</v>
      </c>
      <c r="E9638" s="2"/>
      <c r="F9638" s="2"/>
      <c r="G9638" s="2"/>
      <c r="H9638" s="2"/>
    </row>
    <row r="9639" spans="2:8">
      <c r="B9639" s="2" t="s">
        <v>10087</v>
      </c>
      <c r="C9639" s="2">
        <v>18</v>
      </c>
      <c r="D9639" s="2" t="s">
        <v>479</v>
      </c>
      <c r="E9639" s="2"/>
      <c r="F9639" s="2"/>
      <c r="G9639" s="2"/>
      <c r="H9639" s="2"/>
    </row>
    <row r="9640" spans="2:8">
      <c r="B9640" s="2" t="s">
        <v>10088</v>
      </c>
      <c r="C9640" s="2">
        <v>19</v>
      </c>
      <c r="D9640" s="2" t="s">
        <v>479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479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479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479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479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479</v>
      </c>
      <c r="E9645" s="2"/>
      <c r="F9645" s="2"/>
      <c r="G9645" s="2"/>
      <c r="H9645" s="2"/>
    </row>
    <row r="9646" spans="2:8">
      <c r="B9646" s="2" t="s">
        <v>10094</v>
      </c>
      <c r="C9646" s="2">
        <v>11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12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16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19</v>
      </c>
      <c r="D9659" s="2" t="s">
        <v>479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24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479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479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479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479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479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21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13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10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11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10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11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14</v>
      </c>
      <c r="D9695" s="2" t="s">
        <v>479</v>
      </c>
      <c r="E9695" s="2"/>
      <c r="F9695" s="2"/>
      <c r="G9695" s="2"/>
      <c r="H9695" s="2"/>
    </row>
    <row r="9696" spans="2:8">
      <c r="B9696" s="2" t="s">
        <v>10144</v>
      </c>
      <c r="C9696" s="2">
        <v>14</v>
      </c>
      <c r="D9696" s="2" t="s">
        <v>479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479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479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479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479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479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479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31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479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479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479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479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479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479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479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19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14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16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18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14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15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20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22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479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479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479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479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479</v>
      </c>
      <c r="E9750" s="2"/>
      <c r="F9750" s="2"/>
      <c r="G9750" s="2"/>
      <c r="H9750" s="2"/>
    </row>
    <row r="9751" spans="2:8">
      <c r="B9751" s="2" t="s">
        <v>10199</v>
      </c>
      <c r="C9751" s="2">
        <v>23</v>
      </c>
      <c r="D9751" s="2" t="s">
        <v>479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479</v>
      </c>
      <c r="E9752" s="2"/>
      <c r="F9752" s="2"/>
      <c r="G9752" s="2"/>
      <c r="H9752" s="2"/>
    </row>
    <row r="9753" spans="2:8">
      <c r="B9753" s="2" t="s">
        <v>10201</v>
      </c>
      <c r="C9753" s="2">
        <v>22</v>
      </c>
      <c r="D9753" s="2" t="s">
        <v>479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479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479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479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479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479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479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479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479</v>
      </c>
      <c r="E9761" s="2"/>
      <c r="F9761" s="2"/>
      <c r="G9761" s="2"/>
      <c r="H9761" s="2"/>
    </row>
    <row r="9762" spans="2:8">
      <c r="B9762" s="2" t="s">
        <v>10210</v>
      </c>
      <c r="C9762" s="2">
        <v>25</v>
      </c>
      <c r="D9762" s="2" t="s">
        <v>479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479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479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479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479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479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479</v>
      </c>
      <c r="E9775" s="2"/>
      <c r="F9775" s="2"/>
      <c r="G9775" s="2"/>
      <c r="H9775" s="2"/>
    </row>
    <row r="9776" spans="2:8">
      <c r="B9776" s="2" t="s">
        <v>10224</v>
      </c>
      <c r="C9776" s="2">
        <v>13</v>
      </c>
      <c r="D9776" s="2" t="s">
        <v>479</v>
      </c>
      <c r="E9776" s="2"/>
      <c r="F9776" s="2"/>
      <c r="G9776" s="2"/>
      <c r="H9776" s="2"/>
    </row>
    <row r="9777" spans="2:8">
      <c r="B9777" s="2" t="s">
        <v>10225</v>
      </c>
      <c r="C9777" s="2">
        <v>13</v>
      </c>
      <c r="D9777" s="2" t="s">
        <v>479</v>
      </c>
      <c r="E9777" s="2"/>
      <c r="F9777" s="2"/>
      <c r="G9777" s="2"/>
      <c r="H9777" s="2"/>
    </row>
    <row r="9778" spans="2:8">
      <c r="B9778" s="2" t="s">
        <v>10226</v>
      </c>
      <c r="C9778" s="2">
        <v>15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15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15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15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14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11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11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9</v>
      </c>
      <c r="D9785" s="2" t="s">
        <v>479</v>
      </c>
      <c r="E9785" s="2"/>
      <c r="F9785" s="2"/>
      <c r="G9785" s="2"/>
      <c r="H9785" s="2"/>
    </row>
    <row r="9786" spans="2:8">
      <c r="B9786" s="2" t="s">
        <v>10234</v>
      </c>
      <c r="C9786" s="2">
        <v>36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39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40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38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479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479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479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479</v>
      </c>
      <c r="E9793" s="2"/>
      <c r="F9793" s="2"/>
      <c r="G9793" s="2"/>
      <c r="H9793" s="2"/>
    </row>
    <row r="9794" spans="2:8">
      <c r="B9794" s="2" t="s">
        <v>10242</v>
      </c>
      <c r="C9794" s="2">
        <v>39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479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479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479</v>
      </c>
      <c r="E9799" s="2"/>
      <c r="F9799" s="2"/>
      <c r="G9799" s="2"/>
      <c r="H9799" s="2"/>
    </row>
    <row r="9800" spans="2:8">
      <c r="B9800" s="2" t="s">
        <v>10248</v>
      </c>
      <c r="C9800" s="2">
        <v>18</v>
      </c>
      <c r="D9800" s="2" t="s">
        <v>479</v>
      </c>
      <c r="E9800" s="2"/>
      <c r="F9800" s="2"/>
      <c r="G9800" s="2"/>
      <c r="H9800" s="2"/>
    </row>
    <row r="9801" spans="2:8">
      <c r="B9801" s="2" t="s">
        <v>10249</v>
      </c>
      <c r="C9801" s="2">
        <v>15</v>
      </c>
      <c r="D9801" s="2" t="s">
        <v>479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16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38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37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34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39</v>
      </c>
      <c r="D9834" s="2" t="s">
        <v>479</v>
      </c>
      <c r="E9834" s="2"/>
      <c r="F9834" s="2"/>
      <c r="G9834" s="2"/>
      <c r="H9834" s="2"/>
    </row>
    <row r="9835" spans="2:8">
      <c r="B9835" s="2" t="s">
        <v>10283</v>
      </c>
      <c r="C9835" s="2">
        <v>41</v>
      </c>
      <c r="D9835" s="2" t="s">
        <v>479</v>
      </c>
      <c r="E9835" s="2"/>
      <c r="F9835" s="2"/>
      <c r="G9835" s="2"/>
      <c r="H9835" s="2"/>
    </row>
    <row r="9836" spans="2:8">
      <c r="B9836" s="2" t="s">
        <v>10284</v>
      </c>
      <c r="C9836" s="2">
        <v>41</v>
      </c>
      <c r="D9836" s="2" t="s">
        <v>479</v>
      </c>
      <c r="E9836" s="2"/>
      <c r="F9836" s="2"/>
      <c r="G9836" s="2"/>
      <c r="H9836" s="2"/>
    </row>
    <row r="9837" spans="2:8">
      <c r="B9837" s="2" t="s">
        <v>10285</v>
      </c>
      <c r="C9837" s="2">
        <v>40</v>
      </c>
      <c r="D9837" s="2" t="s">
        <v>479</v>
      </c>
      <c r="E9837" s="2"/>
      <c r="F9837" s="2"/>
      <c r="G9837" s="2"/>
      <c r="H9837" s="2"/>
    </row>
    <row r="9838" spans="2:8">
      <c r="B9838" s="2" t="s">
        <v>10286</v>
      </c>
      <c r="C9838" s="2">
        <v>39</v>
      </c>
      <c r="D9838" s="2" t="s">
        <v>479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479</v>
      </c>
      <c r="E9839" s="2"/>
      <c r="F9839" s="2"/>
      <c r="G9839" s="2"/>
      <c r="H9839" s="2"/>
    </row>
    <row r="9840" spans="2:8">
      <c r="B9840" s="2" t="s">
        <v>10288</v>
      </c>
      <c r="C9840" s="2">
        <v>49</v>
      </c>
      <c r="D9840" s="2" t="s">
        <v>479</v>
      </c>
      <c r="E9840" s="2"/>
      <c r="F9840" s="2"/>
      <c r="G9840" s="2"/>
      <c r="H9840" s="2"/>
    </row>
    <row r="9841" spans="2:8">
      <c r="B9841" s="2" t="s">
        <v>10289</v>
      </c>
      <c r="C9841" s="2">
        <v>47</v>
      </c>
      <c r="D9841" s="2" t="s">
        <v>479</v>
      </c>
      <c r="E9841" s="2"/>
      <c r="F9841" s="2"/>
      <c r="G9841" s="2"/>
      <c r="H9841" s="2"/>
    </row>
    <row r="9842" spans="2:8">
      <c r="B9842" s="2" t="s">
        <v>10290</v>
      </c>
      <c r="C9842" s="2">
        <v>41</v>
      </c>
      <c r="D9842" s="2" t="s">
        <v>479</v>
      </c>
      <c r="E9842" s="2"/>
      <c r="F9842" s="2"/>
      <c r="G9842" s="2"/>
      <c r="H9842" s="2"/>
    </row>
    <row r="9843" spans="2:8">
      <c r="B9843" s="2" t="s">
        <v>10291</v>
      </c>
      <c r="C9843" s="2">
        <v>38</v>
      </c>
      <c r="D9843" s="2" t="s">
        <v>479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479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479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479</v>
      </c>
      <c r="E9851" s="2"/>
      <c r="F9851" s="2"/>
      <c r="G9851" s="2"/>
      <c r="H9851" s="2"/>
    </row>
    <row r="9852" spans="2:8">
      <c r="B9852" s="2" t="s">
        <v>10300</v>
      </c>
      <c r="C9852" s="2">
        <v>34</v>
      </c>
      <c r="D9852" s="2" t="s">
        <v>479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479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479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18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19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20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19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18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18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18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17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18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19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20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19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18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18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17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16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15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16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12</v>
      </c>
      <c r="D9880" s="2" t="s">
        <v>479</v>
      </c>
      <c r="E9880" s="2"/>
      <c r="F9880" s="2"/>
      <c r="G9880" s="2"/>
      <c r="H9880" s="2"/>
    </row>
    <row r="9881" spans="2:8">
      <c r="B9881" s="2" t="s">
        <v>10329</v>
      </c>
      <c r="C9881" s="2">
        <v>12</v>
      </c>
      <c r="D9881" s="2" t="s">
        <v>479</v>
      </c>
      <c r="E9881" s="2"/>
      <c r="F9881" s="2"/>
      <c r="G9881" s="2"/>
      <c r="H9881" s="2"/>
    </row>
    <row r="9882" spans="2:8">
      <c r="B9882" s="2" t="s">
        <v>10330</v>
      </c>
      <c r="C9882" s="2">
        <v>38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39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38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479</v>
      </c>
      <c r="E9886" s="2"/>
      <c r="F9886" s="2"/>
      <c r="G9886" s="2"/>
      <c r="H9886" s="2"/>
    </row>
    <row r="9887" spans="2:8">
      <c r="B9887" s="2" t="s">
        <v>10335</v>
      </c>
      <c r="C9887" s="2">
        <v>36</v>
      </c>
      <c r="D9887" s="2" t="s">
        <v>479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479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479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479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479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479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479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479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479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479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479</v>
      </c>
      <c r="E9905" s="2"/>
      <c r="F9905" s="2"/>
      <c r="G9905" s="2"/>
      <c r="H9905" s="2"/>
    </row>
    <row r="9906" spans="2:8">
      <c r="B9906" s="2" t="s">
        <v>10354</v>
      </c>
      <c r="C9906" s="2">
        <v>37</v>
      </c>
      <c r="D9906" s="2" t="s">
        <v>479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479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479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39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38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479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479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479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479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479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479</v>
      </c>
      <c r="E9919" s="2"/>
      <c r="F9919" s="2"/>
      <c r="G9919" s="2"/>
      <c r="H9919" s="2"/>
    </row>
    <row r="9920" spans="2:8">
      <c r="B9920" s="2" t="s">
        <v>10368</v>
      </c>
      <c r="C9920" s="2">
        <v>13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16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16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13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6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479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479</v>
      </c>
      <c r="E9930" s="2"/>
      <c r="F9930" s="2"/>
      <c r="G9930" s="2"/>
      <c r="H9930" s="2"/>
    </row>
    <row r="9931" spans="2:8">
      <c r="B9931" s="2" t="s">
        <v>10379</v>
      </c>
      <c r="C9931" s="2">
        <v>34</v>
      </c>
      <c r="D9931" s="2" t="s">
        <v>479</v>
      </c>
      <c r="E9931" s="2"/>
      <c r="F9931" s="2"/>
      <c r="G9931" s="2"/>
      <c r="H9931" s="2"/>
    </row>
    <row r="9932" spans="2:8">
      <c r="B9932" s="2" t="s">
        <v>10380</v>
      </c>
      <c r="C9932" s="2">
        <v>35</v>
      </c>
      <c r="D9932" s="2" t="s">
        <v>479</v>
      </c>
      <c r="E9932" s="2"/>
      <c r="F9932" s="2"/>
      <c r="G9932" s="2"/>
      <c r="H9932" s="2"/>
    </row>
    <row r="9933" spans="2:8">
      <c r="B9933" s="2" t="s">
        <v>10381</v>
      </c>
      <c r="C9933" s="2">
        <v>34</v>
      </c>
      <c r="D9933" s="2" t="s">
        <v>479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479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21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19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20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10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14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17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479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479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479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479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479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479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479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479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479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479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479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479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479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479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479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479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479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479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479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479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479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479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479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479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479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479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479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479</v>
      </c>
      <c r="E10016" s="2"/>
      <c r="F10016" s="2"/>
      <c r="G10016" s="2"/>
      <c r="H10016" s="2"/>
    </row>
    <row r="10017" spans="2:8">
      <c r="B10017" s="2" t="s">
        <v>10465</v>
      </c>
      <c r="C10017" s="2">
        <v>21</v>
      </c>
      <c r="D10017" s="2" t="s">
        <v>479</v>
      </c>
      <c r="E10017" s="2"/>
      <c r="F10017" s="2"/>
      <c r="G10017" s="2"/>
      <c r="H10017" s="2"/>
    </row>
    <row r="10018" spans="2:8">
      <c r="B10018" s="2" t="s">
        <v>10466</v>
      </c>
      <c r="C10018" s="2">
        <v>20</v>
      </c>
      <c r="D10018" s="2" t="s">
        <v>479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24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19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479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479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479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479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479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479</v>
      </c>
      <c r="E10033" s="2"/>
      <c r="F10033" s="2"/>
      <c r="G10033" s="2"/>
      <c r="H10033" s="2"/>
    </row>
    <row r="10034" spans="2:8">
      <c r="B10034" s="2" t="s">
        <v>10482</v>
      </c>
      <c r="C10034" s="2">
        <v>17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18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17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16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479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479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479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479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479</v>
      </c>
      <c r="E10042" s="2"/>
      <c r="F10042" s="2"/>
      <c r="G10042" s="2"/>
      <c r="H10042" s="2"/>
    </row>
    <row r="10043" spans="2:8">
      <c r="B10043" s="2" t="s">
        <v>10491</v>
      </c>
      <c r="C10043" s="2">
        <v>23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10492</v>
      </c>
      <c r="C10044" s="2">
        <v>22</v>
      </c>
      <c r="D10044" s="2" t="s">
        <v>479</v>
      </c>
      <c r="E10044" s="2"/>
      <c r="F10044" s="2"/>
      <c r="G10044" s="2"/>
      <c r="H10044" s="2"/>
    </row>
    <row r="10045" spans="2:8">
      <c r="B10045" s="2" t="s">
        <v>10493</v>
      </c>
      <c r="C10045" s="2">
        <v>22</v>
      </c>
      <c r="D10045" s="2" t="s">
        <v>479</v>
      </c>
      <c r="E10045" s="2"/>
      <c r="F10045" s="2"/>
      <c r="G10045" s="2"/>
      <c r="H10045" s="2"/>
    </row>
    <row r="10046" spans="2:8">
      <c r="B10046" s="2" t="s">
        <v>10494</v>
      </c>
      <c r="C10046" s="2">
        <v>22</v>
      </c>
      <c r="D10046" s="2" t="s">
        <v>479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479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479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479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479</v>
      </c>
      <c r="E10076" s="2"/>
      <c r="F10076" s="2"/>
      <c r="G10076" s="2"/>
      <c r="H10076" s="2"/>
    </row>
    <row r="10077" spans="2:8">
      <c r="B10077" s="2" t="s">
        <v>10525</v>
      </c>
      <c r="C10077" s="2">
        <v>19</v>
      </c>
      <c r="D10077" s="2" t="s">
        <v>479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26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12</v>
      </c>
      <c r="D10083" s="2" t="s">
        <v>479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479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479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479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479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479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479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479</v>
      </c>
      <c r="E10090" s="2"/>
      <c r="F10090" s="2"/>
      <c r="G10090" s="2"/>
      <c r="H10090" s="2"/>
    </row>
    <row r="10091" spans="2:8">
      <c r="B10091" s="2" t="s">
        <v>10539</v>
      </c>
      <c r="C10091" s="2">
        <v>16</v>
      </c>
      <c r="D10091" s="2" t="s">
        <v>479</v>
      </c>
      <c r="E10091" s="2"/>
      <c r="F10091" s="2"/>
      <c r="G10091" s="2"/>
      <c r="H10091" s="2"/>
    </row>
    <row r="10092" spans="2:8">
      <c r="B10092" s="2" t="s">
        <v>10540</v>
      </c>
      <c r="C10092" s="2">
        <v>15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15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16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15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15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14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13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13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479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479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479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479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479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479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479</v>
      </c>
      <c r="E10106" s="2"/>
      <c r="F10106" s="2"/>
      <c r="G10106" s="2"/>
      <c r="H10106" s="2"/>
    </row>
    <row r="10107" spans="2:8">
      <c r="B10107" s="2" t="s">
        <v>10555</v>
      </c>
      <c r="C10107" s="2">
        <v>19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12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14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16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16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17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16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36</v>
      </c>
      <c r="D10134" s="2" t="s">
        <v>479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479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479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479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10588</v>
      </c>
      <c r="C10140" s="2">
        <v>12</v>
      </c>
      <c r="D10140" s="2" t="s">
        <v>479</v>
      </c>
      <c r="E10140" s="2"/>
      <c r="F10140" s="2"/>
      <c r="G10140" s="2"/>
      <c r="H10140" s="2"/>
    </row>
    <row r="10141" spans="2:8">
      <c r="B10141" s="2" t="s">
        <v>10589</v>
      </c>
      <c r="C10141" s="2">
        <v>13</v>
      </c>
      <c r="D10141" s="2" t="s">
        <v>479</v>
      </c>
      <c r="E10141" s="2"/>
      <c r="F10141" s="2"/>
      <c r="G10141" s="2"/>
      <c r="H10141" s="2"/>
    </row>
    <row r="10142" spans="2:8">
      <c r="B10142" s="2" t="s">
        <v>10590</v>
      </c>
      <c r="C10142" s="2">
        <v>16</v>
      </c>
      <c r="D10142" s="2" t="s">
        <v>479</v>
      </c>
      <c r="E10142" s="2"/>
      <c r="F10142" s="2"/>
      <c r="G10142" s="2"/>
      <c r="H10142" s="2"/>
    </row>
    <row r="10143" spans="2:8">
      <c r="B10143" s="2" t="s">
        <v>10591</v>
      </c>
      <c r="C10143" s="2">
        <v>19</v>
      </c>
      <c r="D10143" s="2" t="s">
        <v>479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479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479</v>
      </c>
      <c r="E10145" s="2"/>
      <c r="F10145" s="2"/>
      <c r="G10145" s="2"/>
      <c r="H10145" s="2"/>
    </row>
    <row r="10146" spans="2:8">
      <c r="B10146" s="2" t="s">
        <v>10594</v>
      </c>
      <c r="C10146" s="2">
        <v>23</v>
      </c>
      <c r="D10146" s="2" t="s">
        <v>479</v>
      </c>
      <c r="E10146" s="2"/>
      <c r="F10146" s="2"/>
      <c r="G10146" s="2"/>
      <c r="H10146" s="2"/>
    </row>
    <row r="10147" spans="2:8">
      <c r="B10147" s="2" t="s">
        <v>10595</v>
      </c>
      <c r="C10147" s="2">
        <v>17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15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16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15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15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14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19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19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479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479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479</v>
      </c>
      <c r="E10165" s="2"/>
      <c r="F10165" s="2"/>
      <c r="G10165" s="2"/>
      <c r="H10165" s="2"/>
    </row>
    <row r="10166" spans="2:8">
      <c r="B10166" s="2" t="s">
        <v>10614</v>
      </c>
      <c r="C10166" s="2">
        <v>16</v>
      </c>
      <c r="D10166" s="2" t="s">
        <v>479</v>
      </c>
      <c r="E10166" s="2"/>
      <c r="F10166" s="2"/>
      <c r="G10166" s="2"/>
      <c r="H10166" s="2"/>
    </row>
    <row r="10167" spans="2:8">
      <c r="B10167" s="2" t="s">
        <v>10615</v>
      </c>
      <c r="C10167" s="2">
        <v>16</v>
      </c>
      <c r="D10167" s="2" t="s">
        <v>479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479</v>
      </c>
      <c r="E10168" s="2"/>
      <c r="F10168" s="2"/>
      <c r="G10168" s="2"/>
      <c r="H10168" s="2"/>
    </row>
    <row r="10169" spans="2:8">
      <c r="B10169" s="2" t="s">
        <v>10617</v>
      </c>
      <c r="C10169" s="2">
        <v>20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21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13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479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479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479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36</v>
      </c>
      <c r="D10195" s="2" t="s">
        <v>479</v>
      </c>
      <c r="E10195" s="2"/>
      <c r="F10195" s="2"/>
      <c r="G10195" s="2"/>
      <c r="H10195" s="2"/>
    </row>
    <row r="10196" spans="2:8">
      <c r="B10196" s="2" t="s">
        <v>10644</v>
      </c>
      <c r="C10196" s="2">
        <v>35</v>
      </c>
      <c r="D10196" s="2" t="s">
        <v>479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40</v>
      </c>
      <c r="D10214" s="2" t="s">
        <v>479</v>
      </c>
      <c r="E10214" s="2"/>
      <c r="F10214" s="2"/>
      <c r="G10214" s="2"/>
      <c r="H10214" s="2"/>
    </row>
    <row r="10215" spans="2:8">
      <c r="B10215" s="2" t="s">
        <v>10663</v>
      </c>
      <c r="C10215" s="2">
        <v>43</v>
      </c>
      <c r="D10215" s="2" t="s">
        <v>479</v>
      </c>
      <c r="E10215" s="2"/>
      <c r="F10215" s="2"/>
      <c r="G10215" s="2"/>
      <c r="H10215" s="2"/>
    </row>
    <row r="10216" spans="2:8">
      <c r="B10216" s="2" t="s">
        <v>10664</v>
      </c>
      <c r="C10216" s="2">
        <v>42</v>
      </c>
      <c r="D10216" s="2" t="s">
        <v>479</v>
      </c>
      <c r="E10216" s="2"/>
      <c r="F10216" s="2"/>
      <c r="G10216" s="2"/>
      <c r="H10216" s="2"/>
    </row>
    <row r="10217" spans="2:8">
      <c r="B10217" s="2" t="s">
        <v>10665</v>
      </c>
      <c r="C10217" s="2">
        <v>40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10666</v>
      </c>
      <c r="C10218" s="2">
        <v>38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10667</v>
      </c>
      <c r="C10219" s="2">
        <v>37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10668</v>
      </c>
      <c r="C10220" s="2">
        <v>35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10671</v>
      </c>
      <c r="C10223" s="2">
        <v>33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15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479</v>
      </c>
      <c r="E10240" s="2"/>
      <c r="F10240" s="2"/>
      <c r="G10240" s="2"/>
      <c r="H10240" s="2"/>
    </row>
    <row r="10241" spans="2:8">
      <c r="B10241" s="2" t="s">
        <v>10689</v>
      </c>
      <c r="C10241" s="2">
        <v>20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10690</v>
      </c>
      <c r="C10242" s="2">
        <v>21</v>
      </c>
      <c r="D10242" s="2" t="s">
        <v>479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10694</v>
      </c>
      <c r="C10246" s="2">
        <v>15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14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14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23</v>
      </c>
      <c r="D10250" s="2" t="s">
        <v>479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14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14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479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16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17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40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42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41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42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38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479</v>
      </c>
      <c r="E10287" s="2"/>
      <c r="F10287" s="2"/>
      <c r="G10287" s="2"/>
      <c r="H10287" s="2"/>
    </row>
    <row r="10288" spans="2:8">
      <c r="B10288" s="2" t="s">
        <v>10736</v>
      </c>
      <c r="C10288" s="2">
        <v>22</v>
      </c>
      <c r="D10288" s="2" t="s">
        <v>479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479</v>
      </c>
      <c r="E10289" s="2"/>
      <c r="F10289" s="2"/>
      <c r="G10289" s="2"/>
      <c r="H10289" s="2"/>
    </row>
    <row r="10290" spans="2:8">
      <c r="B10290" s="2" t="s">
        <v>10738</v>
      </c>
      <c r="C10290" s="2">
        <v>23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18</v>
      </c>
      <c r="D10291" s="2" t="s">
        <v>479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479</v>
      </c>
      <c r="E10292" s="2"/>
      <c r="F10292" s="2"/>
      <c r="G10292" s="2"/>
      <c r="H10292" s="2"/>
    </row>
    <row r="10293" spans="2:8">
      <c r="B10293" s="2" t="s">
        <v>10741</v>
      </c>
      <c r="C10293" s="2">
        <v>19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11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13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14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14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14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14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8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11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479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479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479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479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479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479</v>
      </c>
      <c r="E10318" s="2"/>
      <c r="F10318" s="2"/>
      <c r="G10318" s="2"/>
      <c r="H10318" s="2"/>
    </row>
    <row r="10319" spans="2:8">
      <c r="B10319" s="2" t="s">
        <v>10767</v>
      </c>
      <c r="C10319" s="2">
        <v>37</v>
      </c>
      <c r="D10319" s="2" t="s">
        <v>479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479</v>
      </c>
      <c r="E10320" s="2"/>
      <c r="F10320" s="2"/>
      <c r="G10320" s="2"/>
      <c r="H10320" s="2"/>
    </row>
    <row r="10321" spans="2:8">
      <c r="B10321" s="2" t="s">
        <v>10769</v>
      </c>
      <c r="C10321" s="2">
        <v>35</v>
      </c>
      <c r="D10321" s="2" t="s">
        <v>479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34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479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479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479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479</v>
      </c>
      <c r="E10332" s="2"/>
      <c r="F10332" s="2"/>
      <c r="G10332" s="2"/>
      <c r="H10332" s="2"/>
    </row>
    <row r="10333" spans="2:8">
      <c r="B10333" s="2" t="s">
        <v>10781</v>
      </c>
      <c r="C10333" s="2">
        <v>25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479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21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10794</v>
      </c>
      <c r="C10346" s="2">
        <v>22</v>
      </c>
      <c r="D10346" s="2" t="s">
        <v>479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479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479</v>
      </c>
      <c r="E10355" s="2"/>
      <c r="F10355" s="2"/>
      <c r="G10355" s="2"/>
      <c r="H10355" s="2"/>
    </row>
    <row r="10356" spans="2:8">
      <c r="B10356" s="2" t="s">
        <v>10804</v>
      </c>
      <c r="C10356" s="2">
        <v>34</v>
      </c>
      <c r="D10356" s="2" t="s">
        <v>479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479</v>
      </c>
      <c r="E10357" s="2"/>
      <c r="F10357" s="2"/>
      <c r="G10357" s="2"/>
      <c r="H10357" s="2"/>
    </row>
    <row r="10358" spans="2:8">
      <c r="B10358" s="2" t="s">
        <v>10806</v>
      </c>
      <c r="C10358" s="2">
        <v>35</v>
      </c>
      <c r="D10358" s="2" t="s">
        <v>479</v>
      </c>
      <c r="E10358" s="2"/>
      <c r="F10358" s="2"/>
      <c r="G10358" s="2"/>
      <c r="H10358" s="2"/>
    </row>
    <row r="10359" spans="2:8">
      <c r="B10359" s="2" t="s">
        <v>10807</v>
      </c>
      <c r="C10359" s="2">
        <v>35</v>
      </c>
      <c r="D10359" s="2" t="s">
        <v>479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479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479</v>
      </c>
      <c r="E10361" s="2"/>
      <c r="F10361" s="2"/>
      <c r="G10361" s="2"/>
      <c r="H10361" s="2"/>
    </row>
    <row r="10362" spans="2:8">
      <c r="B10362" s="2" t="s">
        <v>10810</v>
      </c>
      <c r="C10362" s="2">
        <v>39</v>
      </c>
      <c r="D10362" s="2" t="s">
        <v>479</v>
      </c>
      <c r="E10362" s="2"/>
      <c r="F10362" s="2"/>
      <c r="G10362" s="2"/>
      <c r="H10362" s="2"/>
    </row>
    <row r="10363" spans="2:8">
      <c r="B10363" s="2" t="s">
        <v>10811</v>
      </c>
      <c r="C10363" s="2">
        <v>38</v>
      </c>
      <c r="D10363" s="2" t="s">
        <v>479</v>
      </c>
      <c r="E10363" s="2"/>
      <c r="F10363" s="2"/>
      <c r="G10363" s="2"/>
      <c r="H10363" s="2"/>
    </row>
    <row r="10364" spans="2:8">
      <c r="B10364" s="2" t="s">
        <v>10812</v>
      </c>
      <c r="C10364" s="2">
        <v>37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10814</v>
      </c>
      <c r="C10366" s="2">
        <v>19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479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479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479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479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479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479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479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479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479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479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479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14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15</v>
      </c>
      <c r="D10407" s="2" t="s">
        <v>479</v>
      </c>
      <c r="E10407" s="2"/>
      <c r="F10407" s="2"/>
      <c r="G10407" s="2"/>
      <c r="H10407" s="2"/>
    </row>
    <row r="10408" spans="2:8">
      <c r="B10408" s="2" t="s">
        <v>10856</v>
      </c>
      <c r="C10408" s="2">
        <v>17</v>
      </c>
      <c r="D10408" s="2" t="s">
        <v>479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479</v>
      </c>
      <c r="E10409" s="2"/>
      <c r="F10409" s="2"/>
      <c r="G10409" s="2"/>
      <c r="H10409" s="2"/>
    </row>
    <row r="10410" spans="2:8">
      <c r="B10410" s="2" t="s">
        <v>10858</v>
      </c>
      <c r="C10410" s="2">
        <v>22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479</v>
      </c>
      <c r="E10411" s="2"/>
      <c r="F10411" s="2"/>
      <c r="G10411" s="2"/>
      <c r="H10411" s="2"/>
    </row>
    <row r="10412" spans="2:8">
      <c r="B10412" s="2" t="s">
        <v>10860</v>
      </c>
      <c r="C10412" s="2">
        <v>23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479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479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479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479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20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10894</v>
      </c>
      <c r="C10446" s="2">
        <v>11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12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479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479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479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479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479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479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479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479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479</v>
      </c>
      <c r="E10462" s="2"/>
      <c r="F10462" s="2"/>
      <c r="G10462" s="2"/>
      <c r="H10462" s="2"/>
    </row>
    <row r="10463" spans="2:8">
      <c r="B10463" s="2" t="s">
        <v>10911</v>
      </c>
      <c r="C10463" s="2">
        <v>12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12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13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11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10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479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479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479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479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10924</v>
      </c>
      <c r="C10476" s="2">
        <v>21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479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479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479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479</v>
      </c>
      <c r="E10481" s="2"/>
      <c r="F10481" s="2"/>
      <c r="G10481" s="2"/>
      <c r="H10481" s="2"/>
    </row>
    <row r="10482" spans="2:8">
      <c r="B10482" s="2" t="s">
        <v>10930</v>
      </c>
      <c r="C10482" s="2">
        <v>21</v>
      </c>
      <c r="D10482" s="2" t="s">
        <v>479</v>
      </c>
      <c r="E10482" s="2"/>
      <c r="F10482" s="2"/>
      <c r="G10482" s="2"/>
      <c r="H10482" s="2"/>
    </row>
    <row r="10483" spans="2:8">
      <c r="B10483" s="2" t="s">
        <v>10931</v>
      </c>
      <c r="C10483" s="2">
        <v>21</v>
      </c>
      <c r="D10483" s="2" t="s">
        <v>479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25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479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479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479</v>
      </c>
      <c r="E10492" s="2"/>
      <c r="F10492" s="2"/>
      <c r="G10492" s="2"/>
      <c r="H10492" s="2"/>
    </row>
    <row r="10493" spans="2:8">
      <c r="B10493" s="2" t="s">
        <v>10941</v>
      </c>
      <c r="C10493" s="2">
        <v>23</v>
      </c>
      <c r="D10493" s="2" t="s">
        <v>479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479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479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479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479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479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479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479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479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479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479</v>
      </c>
      <c r="E10517" s="2"/>
      <c r="F10517" s="2"/>
      <c r="G10517" s="2"/>
      <c r="H10517" s="2"/>
    </row>
    <row r="10518" spans="2:8">
      <c r="B10518" s="2" t="s">
        <v>10966</v>
      </c>
      <c r="C10518" s="2">
        <v>32</v>
      </c>
      <c r="D10518" s="2" t="s">
        <v>479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479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479</v>
      </c>
      <c r="E10520" s="2"/>
      <c r="F10520" s="2"/>
      <c r="G10520" s="2"/>
      <c r="H10520" s="2"/>
    </row>
    <row r="10521" spans="2:8">
      <c r="B10521" s="2" t="s">
        <v>10969</v>
      </c>
      <c r="C10521" s="2">
        <v>39</v>
      </c>
      <c r="D10521" s="2" t="s">
        <v>479</v>
      </c>
      <c r="E10521" s="2"/>
      <c r="F10521" s="2"/>
      <c r="G10521" s="2"/>
      <c r="H10521" s="2"/>
    </row>
    <row r="10522" spans="2:8">
      <c r="B10522" s="2" t="s">
        <v>10970</v>
      </c>
      <c r="C10522" s="2">
        <v>40</v>
      </c>
      <c r="D10522" s="2" t="s">
        <v>479</v>
      </c>
      <c r="E10522" s="2"/>
      <c r="F10522" s="2"/>
      <c r="G10522" s="2"/>
      <c r="H10522" s="2"/>
    </row>
    <row r="10523" spans="2:8">
      <c r="B10523" s="2" t="s">
        <v>10971</v>
      </c>
      <c r="C10523" s="2">
        <v>39</v>
      </c>
      <c r="D10523" s="2" t="s">
        <v>479</v>
      </c>
      <c r="E10523" s="2"/>
      <c r="F10523" s="2"/>
      <c r="G10523" s="2"/>
      <c r="H10523" s="2"/>
    </row>
    <row r="10524" spans="2:8">
      <c r="B10524" s="2" t="s">
        <v>10972</v>
      </c>
      <c r="C10524" s="2">
        <v>39</v>
      </c>
      <c r="D10524" s="2" t="s">
        <v>479</v>
      </c>
      <c r="E10524" s="2"/>
      <c r="F10524" s="2"/>
      <c r="G10524" s="2"/>
      <c r="H10524" s="2"/>
    </row>
    <row r="10525" spans="2:8">
      <c r="B10525" s="2" t="s">
        <v>10973</v>
      </c>
      <c r="C10525" s="2">
        <v>11</v>
      </c>
      <c r="D10525" s="2" t="s">
        <v>479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16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16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14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14</v>
      </c>
      <c r="D10547" s="2" t="s">
        <v>479</v>
      </c>
      <c r="E10547" s="2"/>
      <c r="F10547" s="2"/>
      <c r="G10547" s="2"/>
      <c r="H10547" s="2"/>
    </row>
    <row r="10548" spans="2:8">
      <c r="B10548" s="2" t="s">
        <v>10996</v>
      </c>
      <c r="C10548" s="2">
        <v>14</v>
      </c>
      <c r="D10548" s="2" t="s">
        <v>479</v>
      </c>
      <c r="E10548" s="2"/>
      <c r="F10548" s="2"/>
      <c r="G10548" s="2"/>
      <c r="H10548" s="2"/>
    </row>
    <row r="10549" spans="2:8">
      <c r="B10549" s="2" t="s">
        <v>10997</v>
      </c>
      <c r="C10549" s="2">
        <v>14</v>
      </c>
      <c r="D10549" s="2" t="s">
        <v>479</v>
      </c>
      <c r="E10549" s="2"/>
      <c r="F10549" s="2"/>
      <c r="G10549" s="2"/>
      <c r="H10549" s="2"/>
    </row>
    <row r="10550" spans="2:8">
      <c r="B10550" s="2" t="s">
        <v>10998</v>
      </c>
      <c r="C10550" s="2">
        <v>11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12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14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18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10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13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479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479</v>
      </c>
      <c r="E10567" s="2"/>
      <c r="F10567" s="2"/>
      <c r="G10567" s="2"/>
      <c r="H10567" s="2"/>
    </row>
    <row r="10568" spans="2:8">
      <c r="B10568" s="2" t="s">
        <v>11016</v>
      </c>
      <c r="C10568" s="2">
        <v>34</v>
      </c>
      <c r="D10568" s="2" t="s">
        <v>479</v>
      </c>
      <c r="E10568" s="2"/>
      <c r="F10568" s="2"/>
      <c r="G10568" s="2"/>
      <c r="H10568" s="2"/>
    </row>
    <row r="10569" spans="2:8">
      <c r="B10569" s="2" t="s">
        <v>11017</v>
      </c>
      <c r="C10569" s="2">
        <v>37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479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479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479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479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479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479</v>
      </c>
      <c r="E10578" s="2"/>
      <c r="F10578" s="2"/>
      <c r="G10578" s="2"/>
      <c r="H10578" s="2"/>
    </row>
    <row r="10579" spans="2:8">
      <c r="B10579" s="2" t="s">
        <v>11027</v>
      </c>
      <c r="C10579" s="2">
        <v>34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32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32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479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479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479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479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479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479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479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479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11051</v>
      </c>
      <c r="C10603" s="2">
        <v>27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479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479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479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479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479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479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479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479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479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479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479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479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479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479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479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479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479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479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479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479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479</v>
      </c>
      <c r="E10629" s="2"/>
      <c r="F10629" s="2"/>
      <c r="G10629" s="2"/>
      <c r="H10629" s="2"/>
    </row>
    <row r="10630" spans="2:8">
      <c r="B10630" s="2" t="s">
        <v>11078</v>
      </c>
      <c r="C10630" s="2">
        <v>15</v>
      </c>
      <c r="D10630" s="2" t="s">
        <v>479</v>
      </c>
      <c r="E10630" s="2"/>
      <c r="F10630" s="2"/>
      <c r="G10630" s="2"/>
      <c r="H10630" s="2"/>
    </row>
    <row r="10631" spans="2:8">
      <c r="B10631" s="2" t="s">
        <v>11079</v>
      </c>
      <c r="C10631" s="2">
        <v>15</v>
      </c>
      <c r="D10631" s="2" t="s">
        <v>479</v>
      </c>
      <c r="E10631" s="2"/>
      <c r="F10631" s="2"/>
      <c r="G10631" s="2"/>
      <c r="H10631" s="2"/>
    </row>
    <row r="10632" spans="2:8">
      <c r="B10632" s="2" t="s">
        <v>11080</v>
      </c>
      <c r="C10632" s="2">
        <v>14</v>
      </c>
      <c r="D10632" s="2" t="s">
        <v>479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479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11087</v>
      </c>
      <c r="C10639" s="2">
        <v>39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11088</v>
      </c>
      <c r="C10640" s="2">
        <v>37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11089</v>
      </c>
      <c r="C10641" s="2">
        <v>36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11090</v>
      </c>
      <c r="C10642" s="2">
        <v>38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30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34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33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37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479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479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479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479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34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479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479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479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479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21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35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36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479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20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15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21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479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479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479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479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479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479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479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479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18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16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39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11169</v>
      </c>
      <c r="C10721" s="2">
        <v>42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11170</v>
      </c>
      <c r="C10722" s="2">
        <v>41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11171</v>
      </c>
      <c r="C10723" s="2">
        <v>38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11172</v>
      </c>
      <c r="C10724" s="2">
        <v>20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19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19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16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16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14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479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479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479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479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479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479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479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479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479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479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479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479</v>
      </c>
      <c r="E10744" s="2"/>
      <c r="F10744" s="2"/>
      <c r="G10744" s="2"/>
      <c r="H10744" s="2"/>
    </row>
    <row r="10745" spans="2:8">
      <c r="B10745" s="2" t="s">
        <v>11193</v>
      </c>
      <c r="C10745" s="2">
        <v>35</v>
      </c>
      <c r="D10745" s="2" t="s">
        <v>479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479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479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479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479</v>
      </c>
      <c r="E10749" s="2"/>
      <c r="F10749" s="2"/>
      <c r="G10749" s="2"/>
      <c r="H10749" s="2"/>
    </row>
    <row r="10750" spans="2:8">
      <c r="B10750" s="2" t="s">
        <v>11198</v>
      </c>
      <c r="C10750" s="2">
        <v>19</v>
      </c>
      <c r="D10750" s="2" t="s">
        <v>479</v>
      </c>
      <c r="E10750" s="2"/>
      <c r="F10750" s="2"/>
      <c r="G10750" s="2"/>
      <c r="H10750" s="2"/>
    </row>
    <row r="10751" spans="2:8">
      <c r="B10751" s="2" t="s">
        <v>11199</v>
      </c>
      <c r="C10751" s="2">
        <v>18</v>
      </c>
      <c r="D10751" s="2" t="s">
        <v>479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479</v>
      </c>
      <c r="E10752" s="2"/>
      <c r="F10752" s="2"/>
      <c r="G10752" s="2"/>
      <c r="H10752" s="2"/>
    </row>
    <row r="10753" spans="2:8">
      <c r="B10753" s="2" t="s">
        <v>11201</v>
      </c>
      <c r="C10753" s="2">
        <v>18</v>
      </c>
      <c r="D10753" s="2" t="s">
        <v>479</v>
      </c>
      <c r="E10753" s="2"/>
      <c r="F10753" s="2"/>
      <c r="G10753" s="2"/>
      <c r="H10753" s="2"/>
    </row>
    <row r="10754" spans="2:8">
      <c r="B10754" s="2" t="s">
        <v>11202</v>
      </c>
      <c r="C10754" s="2">
        <v>18</v>
      </c>
      <c r="D10754" s="2" t="s">
        <v>479</v>
      </c>
      <c r="E10754" s="2"/>
      <c r="F10754" s="2"/>
      <c r="G10754" s="2"/>
      <c r="H10754" s="2"/>
    </row>
    <row r="10755" spans="2:8">
      <c r="B10755" s="2" t="s">
        <v>11203</v>
      </c>
      <c r="C10755" s="2">
        <v>17</v>
      </c>
      <c r="D10755" s="2" t="s">
        <v>479</v>
      </c>
      <c r="E10755" s="2"/>
      <c r="F10755" s="2"/>
      <c r="G10755" s="2"/>
      <c r="H10755" s="2"/>
    </row>
    <row r="10756" spans="2:8">
      <c r="B10756" s="2" t="s">
        <v>11204</v>
      </c>
      <c r="C10756" s="2">
        <v>17</v>
      </c>
      <c r="D10756" s="2" t="s">
        <v>479</v>
      </c>
      <c r="E10756" s="2"/>
      <c r="F10756" s="2"/>
      <c r="G10756" s="2"/>
      <c r="H10756" s="2"/>
    </row>
    <row r="10757" spans="2:8">
      <c r="B10757" s="2" t="s">
        <v>11205</v>
      </c>
      <c r="C10757" s="2">
        <v>17</v>
      </c>
      <c r="D10757" s="2" t="s">
        <v>479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479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479</v>
      </c>
      <c r="E10759" s="2"/>
      <c r="F10759" s="2"/>
      <c r="G10759" s="2"/>
      <c r="H10759" s="2"/>
    </row>
    <row r="10760" spans="2:8">
      <c r="B10760" s="2" t="s">
        <v>11208</v>
      </c>
      <c r="C10760" s="2">
        <v>15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17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19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16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21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12</v>
      </c>
      <c r="D10765" s="2" t="s">
        <v>479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11215</v>
      </c>
      <c r="C10767" s="2">
        <v>16</v>
      </c>
      <c r="D10767" s="2" t="s">
        <v>479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479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479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479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479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479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11222</v>
      </c>
      <c r="C10774" s="2">
        <v>9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11223</v>
      </c>
      <c r="C10775" s="2">
        <v>16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11226</v>
      </c>
      <c r="C10778" s="2">
        <v>15</v>
      </c>
      <c r="D10778" s="2" t="s">
        <v>479</v>
      </c>
      <c r="E10778" s="2"/>
      <c r="F10778" s="2"/>
      <c r="G10778" s="2"/>
      <c r="H10778" s="2"/>
    </row>
    <row r="10779" spans="2:8">
      <c r="B10779" s="2" t="s">
        <v>11227</v>
      </c>
      <c r="C10779" s="2">
        <v>10</v>
      </c>
      <c r="D10779" s="2" t="s">
        <v>479</v>
      </c>
      <c r="E10779" s="2"/>
      <c r="F10779" s="2"/>
      <c r="G10779" s="2"/>
      <c r="H10779" s="2"/>
    </row>
    <row r="10780" spans="2:8">
      <c r="B10780" s="2" t="s">
        <v>11228</v>
      </c>
      <c r="C10780" s="2">
        <v>21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479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479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479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479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479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479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479</v>
      </c>
      <c r="E10795" s="2"/>
      <c r="F10795" s="2"/>
      <c r="G10795" s="2"/>
      <c r="H10795" s="2"/>
    </row>
    <row r="10796" spans="2:8">
      <c r="B10796" s="2" t="s">
        <v>11244</v>
      </c>
      <c r="C10796" s="2">
        <v>17</v>
      </c>
      <c r="D10796" s="2" t="s">
        <v>479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479</v>
      </c>
      <c r="E10797" s="2"/>
      <c r="F10797" s="2"/>
      <c r="G10797" s="2"/>
      <c r="H10797" s="2"/>
    </row>
    <row r="10798" spans="2:8">
      <c r="B10798" s="2" t="s">
        <v>11246</v>
      </c>
      <c r="C10798" s="2">
        <v>21</v>
      </c>
      <c r="D10798" s="2" t="s">
        <v>479</v>
      </c>
      <c r="E10798" s="2"/>
      <c r="F10798" s="2"/>
      <c r="G10798" s="2"/>
      <c r="H10798" s="2"/>
    </row>
    <row r="10799" spans="2:8">
      <c r="B10799" s="2" t="s">
        <v>11247</v>
      </c>
      <c r="C10799" s="2">
        <v>15</v>
      </c>
      <c r="D10799" s="2" t="s">
        <v>479</v>
      </c>
      <c r="E10799" s="2"/>
      <c r="F10799" s="2"/>
      <c r="G10799" s="2"/>
      <c r="H10799" s="2"/>
    </row>
    <row r="10800" spans="2:8">
      <c r="B10800" s="2" t="s">
        <v>11248</v>
      </c>
      <c r="C10800" s="2">
        <v>8</v>
      </c>
      <c r="D10800" s="2" t="s">
        <v>479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479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479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479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479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479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479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479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479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479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479</v>
      </c>
      <c r="E10817" s="2"/>
      <c r="F10817" s="2"/>
      <c r="G10817" s="2"/>
      <c r="H10817" s="2"/>
    </row>
    <row r="10818" spans="2:8">
      <c r="B10818" s="2" t="s">
        <v>11266</v>
      </c>
      <c r="C10818" s="2">
        <v>24</v>
      </c>
      <c r="D10818" s="2" t="s">
        <v>479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479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33</v>
      </c>
      <c r="D10832" s="2" t="s">
        <v>479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479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479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479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479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479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479</v>
      </c>
      <c r="E10838" s="2"/>
      <c r="F10838" s="2"/>
      <c r="G10838" s="2"/>
      <c r="H10838" s="2"/>
    </row>
    <row r="10839" spans="2:8">
      <c r="B10839" s="2" t="s">
        <v>11287</v>
      </c>
      <c r="C10839" s="2">
        <v>38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40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38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37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41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19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36</v>
      </c>
      <c r="D10864" s="2" t="s">
        <v>479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479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479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479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479</v>
      </c>
      <c r="E10868" s="2"/>
      <c r="F10868" s="2"/>
      <c r="G10868" s="2"/>
      <c r="H10868" s="2"/>
    </row>
    <row r="10869" spans="2:8">
      <c r="B10869" s="2" t="s">
        <v>11317</v>
      </c>
      <c r="C10869" s="2">
        <v>19</v>
      </c>
      <c r="D10869" s="2" t="s">
        <v>479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479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479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479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35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11334</v>
      </c>
      <c r="C10886" s="2">
        <v>41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11335</v>
      </c>
      <c r="C10887" s="2">
        <v>38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13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13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19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19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18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18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11362</v>
      </c>
      <c r="C10914" s="2">
        <v>15</v>
      </c>
      <c r="D10914" s="2" t="s">
        <v>479</v>
      </c>
      <c r="E10914" s="2"/>
      <c r="F10914" s="2"/>
      <c r="G10914" s="2"/>
      <c r="H10914" s="2"/>
    </row>
    <row r="10915" spans="2:8">
      <c r="B10915" s="2" t="s">
        <v>11363</v>
      </c>
      <c r="C10915" s="2">
        <v>13</v>
      </c>
      <c r="D10915" s="2" t="s">
        <v>479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479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479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479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479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479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479</v>
      </c>
      <c r="E10921" s="2"/>
      <c r="F10921" s="2"/>
      <c r="G10921" s="2"/>
      <c r="H10921" s="2"/>
    </row>
    <row r="10922" spans="2:8">
      <c r="B10922" s="2" t="s">
        <v>11370</v>
      </c>
      <c r="C10922" s="2">
        <v>15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18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479</v>
      </c>
      <c r="E10929" s="2"/>
      <c r="F10929" s="2"/>
      <c r="G10929" s="2"/>
      <c r="H10929" s="2"/>
    </row>
    <row r="10930" spans="2:8">
      <c r="B10930" s="2" t="s">
        <v>11378</v>
      </c>
      <c r="C10930" s="2">
        <v>7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11384</v>
      </c>
      <c r="C10936" s="2">
        <v>26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479</v>
      </c>
      <c r="E10937" s="2"/>
      <c r="F10937" s="2"/>
      <c r="G10937" s="2"/>
      <c r="H10937" s="2"/>
    </row>
    <row r="10938" spans="2:8">
      <c r="B10938" s="2" t="s">
        <v>11386</v>
      </c>
      <c r="C10938" s="2">
        <v>16</v>
      </c>
      <c r="D10938" s="2" t="s">
        <v>479</v>
      </c>
      <c r="E10938" s="2"/>
      <c r="F10938" s="2"/>
      <c r="G10938" s="2"/>
      <c r="H10938" s="2"/>
    </row>
    <row r="10939" spans="2:8">
      <c r="B10939" s="2" t="s">
        <v>11387</v>
      </c>
      <c r="C10939" s="2">
        <v>20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17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15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16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19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479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479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479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479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479</v>
      </c>
      <c r="E10951" s="2"/>
      <c r="F10951" s="2"/>
      <c r="G10951" s="2"/>
      <c r="H10951" s="2"/>
    </row>
    <row r="10952" spans="2:8">
      <c r="B10952" s="2" t="s">
        <v>11400</v>
      </c>
      <c r="C10952" s="2">
        <v>13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479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479</v>
      </c>
      <c r="E10954" s="2"/>
      <c r="F10954" s="2"/>
      <c r="G10954" s="2"/>
      <c r="H10954" s="2"/>
    </row>
    <row r="10955" spans="2:8">
      <c r="B10955" s="2" t="s">
        <v>11403</v>
      </c>
      <c r="C10955" s="2">
        <v>24</v>
      </c>
      <c r="D10955" s="2" t="s">
        <v>479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479</v>
      </c>
      <c r="E10956" s="2"/>
      <c r="F10956" s="2"/>
      <c r="G10956" s="2"/>
      <c r="H10956" s="2"/>
    </row>
    <row r="10957" spans="2:8">
      <c r="B10957" s="2" t="s">
        <v>11405</v>
      </c>
      <c r="C10957" s="2">
        <v>29</v>
      </c>
      <c r="D10957" s="2" t="s">
        <v>479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479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479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479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11410</v>
      </c>
      <c r="C10962" s="2">
        <v>18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21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479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479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479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479</v>
      </c>
      <c r="E10971" s="2"/>
      <c r="F10971" s="2"/>
      <c r="G10971" s="2"/>
      <c r="H10971" s="2"/>
    </row>
    <row r="10972" spans="2:8">
      <c r="B10972" s="2" t="s">
        <v>11420</v>
      </c>
      <c r="C10972" s="2">
        <v>36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479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479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479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479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479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479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479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479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479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479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479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479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479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479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36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479</v>
      </c>
      <c r="E11000" s="2"/>
      <c r="F11000" s="2"/>
      <c r="G11000" s="2"/>
      <c r="H11000" s="2"/>
    </row>
    <row r="11001" spans="2:8">
      <c r="B11001" s="2" t="s">
        <v>11449</v>
      </c>
      <c r="C11001" s="2">
        <v>36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11453</v>
      </c>
      <c r="C11005" s="2">
        <v>18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479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479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479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479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479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479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479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479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479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479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479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479</v>
      </c>
      <c r="E11026" s="2"/>
      <c r="F11026" s="2"/>
      <c r="G11026" s="2"/>
      <c r="H11026" s="2"/>
    </row>
    <row r="11027" spans="2:8">
      <c r="B11027" s="2" t="s">
        <v>11475</v>
      </c>
      <c r="C11027" s="2">
        <v>24</v>
      </c>
      <c r="D11027" s="2" t="s">
        <v>479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479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479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479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479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479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479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479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479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479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479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479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479</v>
      </c>
      <c r="E11040" s="2"/>
      <c r="F11040" s="2"/>
      <c r="G11040" s="2"/>
      <c r="H11040" s="2"/>
    </row>
    <row r="11041" spans="2:8">
      <c r="B11041" s="2" t="s">
        <v>11489</v>
      </c>
      <c r="C11041" s="2">
        <v>26</v>
      </c>
      <c r="D11041" s="2" t="s">
        <v>479</v>
      </c>
      <c r="E11041" s="2"/>
      <c r="F11041" s="2"/>
      <c r="G11041" s="2"/>
      <c r="H11041" s="2"/>
    </row>
    <row r="11042" spans="2:8">
      <c r="B11042" s="2" t="s">
        <v>11490</v>
      </c>
      <c r="C11042" s="2">
        <v>17</v>
      </c>
      <c r="D11042" s="2" t="s">
        <v>479</v>
      </c>
      <c r="E11042" s="2"/>
      <c r="F11042" s="2"/>
      <c r="G11042" s="2"/>
      <c r="H11042" s="2"/>
    </row>
    <row r="11043" spans="2:8">
      <c r="B11043" s="2" t="s">
        <v>11491</v>
      </c>
      <c r="C11043" s="2">
        <v>21</v>
      </c>
      <c r="D11043" s="2" t="s">
        <v>479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479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479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479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479</v>
      </c>
      <c r="E11047" s="2"/>
      <c r="F11047" s="2"/>
      <c r="G11047" s="2"/>
      <c r="H11047" s="2"/>
    </row>
    <row r="11048" spans="2:8">
      <c r="B11048" s="2" t="s">
        <v>11496</v>
      </c>
      <c r="C11048" s="2">
        <v>16</v>
      </c>
      <c r="D11048" s="2" t="s">
        <v>479</v>
      </c>
      <c r="E11048" s="2"/>
      <c r="F11048" s="2"/>
      <c r="G11048" s="2"/>
      <c r="H11048" s="2"/>
    </row>
    <row r="11049" spans="2:8">
      <c r="B11049" s="2" t="s">
        <v>11497</v>
      </c>
      <c r="C11049" s="2">
        <v>17</v>
      </c>
      <c r="D11049" s="2" t="s">
        <v>479</v>
      </c>
      <c r="E11049" s="2"/>
      <c r="F11049" s="2"/>
      <c r="G11049" s="2"/>
      <c r="H11049" s="2"/>
    </row>
    <row r="11050" spans="2:8">
      <c r="B11050" s="2" t="s">
        <v>11498</v>
      </c>
      <c r="C11050" s="2">
        <v>16</v>
      </c>
      <c r="D11050" s="2" t="s">
        <v>479</v>
      </c>
      <c r="E11050" s="2"/>
      <c r="F11050" s="2"/>
      <c r="G11050" s="2"/>
      <c r="H11050" s="2"/>
    </row>
    <row r="11051" spans="2:8">
      <c r="B11051" s="2" t="s">
        <v>11499</v>
      </c>
      <c r="C11051" s="2">
        <v>16</v>
      </c>
      <c r="D11051" s="2" t="s">
        <v>479</v>
      </c>
      <c r="E11051" s="2"/>
      <c r="F11051" s="2"/>
      <c r="G11051" s="2"/>
      <c r="H11051" s="2"/>
    </row>
    <row r="11052" spans="2:8">
      <c r="B11052" s="2" t="s">
        <v>11500</v>
      </c>
      <c r="C11052" s="2">
        <v>16</v>
      </c>
      <c r="D11052" s="2" t="s">
        <v>479</v>
      </c>
      <c r="E11052" s="2"/>
      <c r="F11052" s="2"/>
      <c r="G11052" s="2"/>
      <c r="H11052" s="2"/>
    </row>
    <row r="11053" spans="2:8">
      <c r="B11053" s="2" t="s">
        <v>11501</v>
      </c>
      <c r="C11053" s="2">
        <v>15</v>
      </c>
      <c r="D11053" s="2" t="s">
        <v>479</v>
      </c>
      <c r="E11053" s="2"/>
      <c r="F11053" s="2"/>
      <c r="G11053" s="2"/>
      <c r="H11053" s="2"/>
    </row>
    <row r="11054" spans="2:8">
      <c r="B11054" s="2" t="s">
        <v>11502</v>
      </c>
      <c r="C11054" s="2">
        <v>15</v>
      </c>
      <c r="D11054" s="2" t="s">
        <v>479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11504</v>
      </c>
      <c r="C11056" s="2">
        <v>18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11505</v>
      </c>
      <c r="C11057" s="2">
        <v>36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11506</v>
      </c>
      <c r="C11058" s="2">
        <v>37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11507</v>
      </c>
      <c r="C11059" s="2">
        <v>36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11508</v>
      </c>
      <c r="C11060" s="2">
        <v>35</v>
      </c>
      <c r="D11060" s="2" t="s">
        <v>479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479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479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479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479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479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479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479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479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479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479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479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479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479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479</v>
      </c>
      <c r="E11077" s="2"/>
      <c r="F11077" s="2"/>
      <c r="G11077" s="2"/>
      <c r="H11077" s="2"/>
    </row>
    <row r="11078" spans="2:8">
      <c r="B11078" s="2" t="s">
        <v>11526</v>
      </c>
      <c r="C11078" s="2">
        <v>41</v>
      </c>
      <c r="D11078" s="2" t="s">
        <v>479</v>
      </c>
      <c r="E11078" s="2"/>
      <c r="F11078" s="2"/>
      <c r="G11078" s="2"/>
      <c r="H11078" s="2"/>
    </row>
    <row r="11079" spans="2:8">
      <c r="B11079" s="2" t="s">
        <v>11527</v>
      </c>
      <c r="C11079" s="2">
        <v>42</v>
      </c>
      <c r="D11079" s="2" t="s">
        <v>479</v>
      </c>
      <c r="E11079" s="2"/>
      <c r="F11079" s="2"/>
      <c r="G11079" s="2"/>
      <c r="H11079" s="2"/>
    </row>
    <row r="11080" spans="2:8">
      <c r="B11080" s="2" t="s">
        <v>11528</v>
      </c>
      <c r="C11080" s="2">
        <v>41</v>
      </c>
      <c r="D11080" s="2" t="s">
        <v>479</v>
      </c>
      <c r="E11080" s="2"/>
      <c r="F11080" s="2"/>
      <c r="G11080" s="2"/>
      <c r="H11080" s="2"/>
    </row>
    <row r="11081" spans="2:8">
      <c r="B11081" s="2" t="s">
        <v>11529</v>
      </c>
      <c r="C11081" s="2">
        <v>21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19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19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19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22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21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22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24</v>
      </c>
      <c r="D11100" s="2" t="s">
        <v>479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479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479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479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479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479</v>
      </c>
      <c r="E11105" s="2"/>
      <c r="F11105" s="2"/>
      <c r="G11105" s="2"/>
      <c r="H11105" s="2"/>
    </row>
    <row r="11106" spans="2:8">
      <c r="B11106" s="2" t="s">
        <v>11554</v>
      </c>
      <c r="C11106" s="2">
        <v>25</v>
      </c>
      <c r="D11106" s="2" t="s">
        <v>479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479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479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479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479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479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479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479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11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11574</v>
      </c>
      <c r="C11126" s="2">
        <v>19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11576</v>
      </c>
      <c r="C11128" s="2">
        <v>18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11577</v>
      </c>
      <c r="C11129" s="2">
        <v>22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17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14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11585</v>
      </c>
      <c r="C11137" s="2">
        <v>38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11588</v>
      </c>
      <c r="C11140" s="2">
        <v>17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17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18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15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35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11604</v>
      </c>
      <c r="C11156" s="2">
        <v>16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11605</v>
      </c>
      <c r="C11157" s="2">
        <v>17</v>
      </c>
      <c r="D11157" s="2" t="s">
        <v>479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479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479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479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479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479</v>
      </c>
      <c r="E11162" s="2"/>
      <c r="F11162" s="2"/>
      <c r="G11162" s="2"/>
      <c r="H11162" s="2"/>
    </row>
    <row r="11163" spans="2:8">
      <c r="B11163" s="2" t="s">
        <v>11611</v>
      </c>
      <c r="C11163" s="2">
        <v>10</v>
      </c>
      <c r="D11163" s="2" t="s">
        <v>479</v>
      </c>
      <c r="E11163" s="2"/>
      <c r="F11163" s="2"/>
      <c r="G11163" s="2"/>
      <c r="H11163" s="2"/>
    </row>
    <row r="11164" spans="2:8">
      <c r="B11164" s="2" t="s">
        <v>11612</v>
      </c>
      <c r="C11164" s="2">
        <v>11</v>
      </c>
      <c r="D11164" s="2" t="s">
        <v>479</v>
      </c>
      <c r="E11164" s="2"/>
      <c r="F11164" s="2"/>
      <c r="G11164" s="2"/>
      <c r="H11164" s="2"/>
    </row>
    <row r="11165" spans="2:8">
      <c r="B11165" s="2" t="s">
        <v>11613</v>
      </c>
      <c r="C11165" s="2">
        <v>12</v>
      </c>
      <c r="D11165" s="2" t="s">
        <v>479</v>
      </c>
      <c r="E11165" s="2"/>
      <c r="F11165" s="2"/>
      <c r="G11165" s="2"/>
      <c r="H11165" s="2"/>
    </row>
    <row r="11166" spans="2:8">
      <c r="B11166" s="2" t="s">
        <v>11614</v>
      </c>
      <c r="C11166" s="2">
        <v>16</v>
      </c>
      <c r="D11166" s="2" t="s">
        <v>479</v>
      </c>
      <c r="E11166" s="2"/>
      <c r="F11166" s="2"/>
      <c r="G11166" s="2"/>
      <c r="H11166" s="2"/>
    </row>
    <row r="11167" spans="2:8">
      <c r="B11167" s="2" t="s">
        <v>11615</v>
      </c>
      <c r="C11167" s="2">
        <v>19</v>
      </c>
      <c r="D11167" s="2" t="s">
        <v>479</v>
      </c>
      <c r="E11167" s="2"/>
      <c r="F11167" s="2"/>
      <c r="G11167" s="2"/>
      <c r="H11167" s="2"/>
    </row>
    <row r="11168" spans="2:8">
      <c r="B11168" s="2" t="s">
        <v>11616</v>
      </c>
      <c r="C11168" s="2">
        <v>21</v>
      </c>
      <c r="D11168" s="2" t="s">
        <v>479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479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479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479</v>
      </c>
      <c r="E11171" s="2"/>
      <c r="F11171" s="2"/>
      <c r="G11171" s="2"/>
      <c r="H11171" s="2"/>
    </row>
    <row r="11172" spans="2:8">
      <c r="B11172" s="2" t="s">
        <v>11620</v>
      </c>
      <c r="C11172" s="2">
        <v>13</v>
      </c>
      <c r="D11172" s="2" t="s">
        <v>479</v>
      </c>
      <c r="E11172" s="2"/>
      <c r="F11172" s="2"/>
      <c r="G11172" s="2"/>
      <c r="H11172" s="2"/>
    </row>
    <row r="11173" spans="2:8">
      <c r="B11173" s="2" t="s">
        <v>11621</v>
      </c>
      <c r="C11173" s="2">
        <v>14</v>
      </c>
      <c r="D11173" s="2" t="s">
        <v>479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11623</v>
      </c>
      <c r="C11175" s="2">
        <v>13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17</v>
      </c>
      <c r="D11185" s="2" t="s">
        <v>479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479</v>
      </c>
      <c r="E11186" s="2"/>
      <c r="F11186" s="2"/>
      <c r="G11186" s="2"/>
      <c r="H11186" s="2"/>
    </row>
    <row r="11187" spans="2:8">
      <c r="B11187" s="2" t="s">
        <v>11635</v>
      </c>
      <c r="C11187" s="2">
        <v>14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15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16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12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8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479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479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479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479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33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34</v>
      </c>
      <c r="D11216" s="2" t="s">
        <v>479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479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479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479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479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479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16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17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18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16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16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16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12</v>
      </c>
      <c r="D11252" s="2" t="s">
        <v>479</v>
      </c>
      <c r="E11252" s="2"/>
      <c r="F11252" s="2"/>
      <c r="G11252" s="2"/>
      <c r="H11252" s="2"/>
    </row>
    <row r="11253" spans="2:8">
      <c r="B11253" s="2" t="s">
        <v>11701</v>
      </c>
      <c r="C11253" s="2">
        <v>16</v>
      </c>
      <c r="D11253" s="2" t="s">
        <v>479</v>
      </c>
      <c r="E11253" s="2"/>
      <c r="F11253" s="2"/>
      <c r="G11253" s="2"/>
      <c r="H11253" s="2"/>
    </row>
    <row r="11254" spans="2:8">
      <c r="B11254" s="2" t="s">
        <v>11702</v>
      </c>
      <c r="C11254" s="2">
        <v>18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11703</v>
      </c>
      <c r="C11255" s="2">
        <v>20</v>
      </c>
      <c r="D11255" s="2" t="s">
        <v>479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479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479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479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479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479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479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479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479</v>
      </c>
      <c r="E11263" s="2"/>
      <c r="F11263" s="2"/>
      <c r="G11263" s="2"/>
      <c r="H11263" s="2"/>
    </row>
    <row r="11264" spans="2:8">
      <c r="B11264" s="2" t="s">
        <v>11712</v>
      </c>
      <c r="C11264" s="2">
        <v>24</v>
      </c>
      <c r="D11264" s="2" t="s">
        <v>479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479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479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11716</v>
      </c>
      <c r="C11268" s="2">
        <v>32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11717</v>
      </c>
      <c r="C11269" s="2">
        <v>35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11718</v>
      </c>
      <c r="C11270" s="2">
        <v>37</v>
      </c>
      <c r="D11270" s="2" t="s">
        <v>479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479</v>
      </c>
      <c r="E11271" s="2"/>
      <c r="F11271" s="2"/>
      <c r="G11271" s="2"/>
      <c r="H11271" s="2"/>
    </row>
    <row r="11272" spans="2:8">
      <c r="B11272" s="2" t="s">
        <v>11720</v>
      </c>
      <c r="C11272" s="2">
        <v>15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11721</v>
      </c>
      <c r="C11273" s="2">
        <v>15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479</v>
      </c>
      <c r="E11275" s="2"/>
      <c r="F11275" s="2"/>
      <c r="G11275" s="2"/>
      <c r="H11275" s="2"/>
    </row>
    <row r="11276" spans="2:8">
      <c r="B11276" s="2" t="s">
        <v>11724</v>
      </c>
      <c r="C11276" s="2">
        <v>15</v>
      </c>
      <c r="D11276" s="2" t="s">
        <v>479</v>
      </c>
      <c r="E11276" s="2"/>
      <c r="F11276" s="2"/>
      <c r="G11276" s="2"/>
      <c r="H11276" s="2"/>
    </row>
    <row r="11277" spans="2:8">
      <c r="B11277" s="2" t="s">
        <v>11725</v>
      </c>
      <c r="C11277" s="2">
        <v>14</v>
      </c>
      <c r="D11277" s="2" t="s">
        <v>479</v>
      </c>
      <c r="E11277" s="2"/>
      <c r="F11277" s="2"/>
      <c r="G11277" s="2"/>
      <c r="H11277" s="2"/>
    </row>
    <row r="11278" spans="2:8">
      <c r="B11278" s="2" t="s">
        <v>11726</v>
      </c>
      <c r="C11278" s="2">
        <v>15</v>
      </c>
      <c r="D11278" s="2" t="s">
        <v>479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33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479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479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479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479</v>
      </c>
      <c r="E11289" s="2"/>
      <c r="F11289" s="2"/>
      <c r="G11289" s="2"/>
      <c r="H11289" s="2"/>
    </row>
    <row r="11290" spans="2:8">
      <c r="B11290" s="2" t="s">
        <v>11738</v>
      </c>
      <c r="C11290" s="2">
        <v>33</v>
      </c>
      <c r="D11290" s="2" t="s">
        <v>479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479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33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479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479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479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479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479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479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479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479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479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479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479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479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11775</v>
      </c>
      <c r="C11327" s="2">
        <v>38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11776</v>
      </c>
      <c r="C11328" s="2">
        <v>41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11777</v>
      </c>
      <c r="C11329" s="2">
        <v>41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11778</v>
      </c>
      <c r="C11330" s="2">
        <v>41</v>
      </c>
      <c r="D11330" s="2" t="s">
        <v>479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33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479</v>
      </c>
      <c r="E11336" s="2"/>
      <c r="F11336" s="2"/>
      <c r="G11336" s="2"/>
      <c r="H11336" s="2"/>
    </row>
    <row r="11337" spans="2:8">
      <c r="B11337" s="2" t="s">
        <v>11785</v>
      </c>
      <c r="C11337" s="2">
        <v>37</v>
      </c>
      <c r="D11337" s="2" t="s">
        <v>479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479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479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479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479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479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479</v>
      </c>
      <c r="E11354" s="2"/>
      <c r="F11354" s="2"/>
      <c r="G11354" s="2"/>
      <c r="H11354" s="2"/>
    </row>
    <row r="11355" spans="2:8">
      <c r="B11355" s="2" t="s">
        <v>11803</v>
      </c>
      <c r="C11355" s="2">
        <v>15</v>
      </c>
      <c r="D11355" s="2" t="s">
        <v>479</v>
      </c>
      <c r="E11355" s="2"/>
      <c r="F11355" s="2"/>
      <c r="G11355" s="2"/>
      <c r="H11355" s="2"/>
    </row>
    <row r="11356" spans="2:8">
      <c r="B11356" s="2" t="s">
        <v>11804</v>
      </c>
      <c r="C11356" s="2">
        <v>15</v>
      </c>
      <c r="D11356" s="2" t="s">
        <v>479</v>
      </c>
      <c r="E11356" s="2"/>
      <c r="F11356" s="2"/>
      <c r="G11356" s="2"/>
      <c r="H11356" s="2"/>
    </row>
    <row r="11357" spans="2:8">
      <c r="B11357" s="2" t="s">
        <v>11805</v>
      </c>
      <c r="C11357" s="2">
        <v>20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479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479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479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479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479</v>
      </c>
      <c r="E11364" s="2"/>
      <c r="F11364" s="2"/>
      <c r="G11364" s="2"/>
      <c r="H11364" s="2"/>
    </row>
    <row r="11365" spans="2:8">
      <c r="B11365" s="2" t="s">
        <v>11813</v>
      </c>
      <c r="C11365" s="2">
        <v>13</v>
      </c>
      <c r="D11365" s="2" t="s">
        <v>479</v>
      </c>
      <c r="E11365" s="2"/>
      <c r="F11365" s="2"/>
      <c r="G11365" s="2"/>
      <c r="H11365" s="2"/>
    </row>
    <row r="11366" spans="2:8">
      <c r="B11366" s="2" t="s">
        <v>11814</v>
      </c>
      <c r="C11366" s="2">
        <v>12</v>
      </c>
      <c r="D11366" s="2" t="s">
        <v>479</v>
      </c>
      <c r="E11366" s="2"/>
      <c r="F11366" s="2"/>
      <c r="G11366" s="2"/>
      <c r="H11366" s="2"/>
    </row>
    <row r="11367" spans="2:8">
      <c r="B11367" s="2" t="s">
        <v>11815</v>
      </c>
      <c r="C11367" s="2">
        <v>13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11816</v>
      </c>
      <c r="C11368" s="2">
        <v>14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11818</v>
      </c>
      <c r="C11370" s="2">
        <v>15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479</v>
      </c>
      <c r="E11376" s="2"/>
      <c r="F11376" s="2"/>
      <c r="G11376" s="2"/>
      <c r="H11376" s="2"/>
    </row>
    <row r="11377" spans="2:8">
      <c r="B11377" s="2" t="s">
        <v>11825</v>
      </c>
      <c r="C11377" s="2">
        <v>36</v>
      </c>
      <c r="D11377" s="2" t="s">
        <v>479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479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479</v>
      </c>
      <c r="E11379" s="2"/>
      <c r="F11379" s="2"/>
      <c r="G11379" s="2"/>
      <c r="H11379" s="2"/>
    </row>
    <row r="11380" spans="2:8">
      <c r="B11380" s="2" t="s">
        <v>11828</v>
      </c>
      <c r="C11380" s="2">
        <v>11</v>
      </c>
      <c r="D11380" s="2" t="s">
        <v>479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19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14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14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14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479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479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479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479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479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11861</v>
      </c>
      <c r="C11413" s="2">
        <v>32</v>
      </c>
      <c r="D11413" s="2" t="s">
        <v>479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479</v>
      </c>
      <c r="E11414" s="2"/>
      <c r="F11414" s="2"/>
      <c r="G11414" s="2"/>
      <c r="H11414" s="2"/>
    </row>
    <row r="11415" spans="2:8">
      <c r="B11415" s="2" t="s">
        <v>11863</v>
      </c>
      <c r="C11415" s="2">
        <v>18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18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7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10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479</v>
      </c>
      <c r="E11448" s="2"/>
      <c r="F11448" s="2"/>
      <c r="G11448" s="2"/>
      <c r="H11448" s="2"/>
    </row>
    <row r="11449" spans="2:8">
      <c r="B11449" s="2" t="s">
        <v>11897</v>
      </c>
      <c r="C11449" s="2">
        <v>19</v>
      </c>
      <c r="D11449" s="2" t="s">
        <v>479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479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479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479</v>
      </c>
      <c r="E11452" s="2"/>
      <c r="F11452" s="2"/>
      <c r="G11452" s="2"/>
      <c r="H11452" s="2"/>
    </row>
    <row r="11453" spans="2:8">
      <c r="B11453" s="2" t="s">
        <v>11901</v>
      </c>
      <c r="C11453" s="2">
        <v>20</v>
      </c>
      <c r="D11453" s="2" t="s">
        <v>479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479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479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11905</v>
      </c>
      <c r="C11457" s="2">
        <v>20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479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479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479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479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18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34</v>
      </c>
      <c r="D11474" s="2" t="s">
        <v>479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479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479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479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479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479</v>
      </c>
      <c r="E11479" s="2"/>
      <c r="F11479" s="2"/>
      <c r="G11479" s="2"/>
      <c r="H11479" s="2"/>
    </row>
    <row r="11480" spans="2:8">
      <c r="B11480" s="2" t="s">
        <v>11928</v>
      </c>
      <c r="C11480" s="2">
        <v>20</v>
      </c>
      <c r="D11480" s="2" t="s">
        <v>479</v>
      </c>
      <c r="E11480" s="2"/>
      <c r="F11480" s="2"/>
      <c r="G11480" s="2"/>
      <c r="H11480" s="2"/>
    </row>
    <row r="11481" spans="2:8">
      <c r="B11481" s="2" t="s">
        <v>11929</v>
      </c>
      <c r="C11481" s="2">
        <v>11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11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11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12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15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15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17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479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479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479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479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479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479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19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21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479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479</v>
      </c>
      <c r="E11512" s="2"/>
      <c r="F11512" s="2"/>
      <c r="G11512" s="2"/>
      <c r="H11512" s="2"/>
    </row>
    <row r="11513" spans="2:8">
      <c r="B11513" s="2" t="s">
        <v>11961</v>
      </c>
      <c r="C11513" s="2">
        <v>20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17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18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15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11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15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9</v>
      </c>
      <c r="D11526" s="2" t="s">
        <v>479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479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479</v>
      </c>
      <c r="E11528" s="2"/>
      <c r="F11528" s="2"/>
      <c r="G11528" s="2"/>
      <c r="H11528" s="2"/>
    </row>
    <row r="11529" spans="2:8">
      <c r="B11529" s="2" t="s">
        <v>11977</v>
      </c>
      <c r="C11529" s="2">
        <v>37</v>
      </c>
      <c r="D11529" s="2" t="s">
        <v>479</v>
      </c>
      <c r="E11529" s="2"/>
      <c r="F11529" s="2"/>
      <c r="G11529" s="2"/>
      <c r="H11529" s="2"/>
    </row>
    <row r="11530" spans="2:8">
      <c r="B11530" s="2" t="s">
        <v>11978</v>
      </c>
      <c r="C11530" s="2">
        <v>37</v>
      </c>
      <c r="D11530" s="2" t="s">
        <v>479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479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479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479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479</v>
      </c>
      <c r="E11541" s="2"/>
      <c r="F11541" s="2"/>
      <c r="G11541" s="2"/>
      <c r="H11541" s="2"/>
    </row>
    <row r="11542" spans="2:8">
      <c r="B11542" s="2" t="s">
        <v>11990</v>
      </c>
      <c r="C11542" s="2">
        <v>19</v>
      </c>
      <c r="D11542" s="2" t="s">
        <v>479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479</v>
      </c>
      <c r="E11543" s="2"/>
      <c r="F11543" s="2"/>
      <c r="G11543" s="2"/>
      <c r="H11543" s="2"/>
    </row>
    <row r="11544" spans="2:8">
      <c r="B11544" s="2" t="s">
        <v>11992</v>
      </c>
      <c r="C11544" s="2">
        <v>22</v>
      </c>
      <c r="D11544" s="2" t="s">
        <v>479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479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479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479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479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479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479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479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479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479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479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479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479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17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12</v>
      </c>
      <c r="D11564" s="2" t="s">
        <v>479</v>
      </c>
      <c r="E11564" s="2"/>
      <c r="F11564" s="2"/>
      <c r="G11564" s="2"/>
      <c r="H11564" s="2"/>
    </row>
    <row r="11565" spans="2:8">
      <c r="B11565" s="2" t="s">
        <v>12013</v>
      </c>
      <c r="C11565" s="2">
        <v>16</v>
      </c>
      <c r="D11565" s="2" t="s">
        <v>479</v>
      </c>
      <c r="E11565" s="2"/>
      <c r="F11565" s="2"/>
      <c r="G11565" s="2"/>
      <c r="H11565" s="2"/>
    </row>
    <row r="11566" spans="2:8">
      <c r="B11566" s="2" t="s">
        <v>12014</v>
      </c>
      <c r="C11566" s="2">
        <v>18</v>
      </c>
      <c r="D11566" s="2" t="s">
        <v>479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479</v>
      </c>
      <c r="E11567" s="2"/>
      <c r="F11567" s="2"/>
      <c r="G11567" s="2"/>
      <c r="H11567" s="2"/>
    </row>
    <row r="11568" spans="2:8">
      <c r="B11568" s="2" t="s">
        <v>12016</v>
      </c>
      <c r="C11568" s="2">
        <v>21</v>
      </c>
      <c r="D11568" s="2" t="s">
        <v>479</v>
      </c>
      <c r="E11568" s="2"/>
      <c r="F11568" s="2"/>
      <c r="G11568" s="2"/>
      <c r="H11568" s="2"/>
    </row>
    <row r="11569" spans="2:8">
      <c r="B11569" s="2" t="s">
        <v>12017</v>
      </c>
      <c r="C11569" s="2">
        <v>22</v>
      </c>
      <c r="D11569" s="2" t="s">
        <v>479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479</v>
      </c>
      <c r="E11570" s="2"/>
      <c r="F11570" s="2"/>
      <c r="G11570" s="2"/>
      <c r="H11570" s="2"/>
    </row>
    <row r="11571" spans="2:8">
      <c r="B11571" s="2" t="s">
        <v>12019</v>
      </c>
      <c r="C11571" s="2">
        <v>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479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479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479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479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479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479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479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479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479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479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479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479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479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479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479</v>
      </c>
      <c r="E11604" s="2"/>
      <c r="F11604" s="2"/>
      <c r="G11604" s="2"/>
      <c r="H11604" s="2"/>
    </row>
    <row r="11605" spans="2:8">
      <c r="B11605" s="2" t="s">
        <v>12053</v>
      </c>
      <c r="C11605" s="2">
        <v>34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35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479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479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479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479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479</v>
      </c>
      <c r="E11615" s="2"/>
      <c r="F11615" s="2"/>
      <c r="G11615" s="2"/>
      <c r="H11615" s="2"/>
    </row>
    <row r="11616" spans="2:8">
      <c r="B11616" s="2" t="s">
        <v>12064</v>
      </c>
      <c r="C11616" s="2">
        <v>22</v>
      </c>
      <c r="D11616" s="2" t="s">
        <v>479</v>
      </c>
      <c r="E11616" s="2"/>
      <c r="F11616" s="2"/>
      <c r="G11616" s="2"/>
      <c r="H11616" s="2"/>
    </row>
    <row r="11617" spans="2:8">
      <c r="B11617" s="2" t="s">
        <v>12065</v>
      </c>
      <c r="C11617" s="2">
        <v>36</v>
      </c>
      <c r="D11617" s="2" t="s">
        <v>479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479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479</v>
      </c>
      <c r="E11619" s="2"/>
      <c r="F11619" s="2"/>
      <c r="G11619" s="2"/>
      <c r="H11619" s="2"/>
    </row>
    <row r="11620" spans="2:8">
      <c r="B11620" s="2" t="s">
        <v>12068</v>
      </c>
      <c r="C11620" s="2">
        <v>35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479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36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36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35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479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479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479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479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479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14</v>
      </c>
      <c r="D11648" s="2" t="s">
        <v>479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12098</v>
      </c>
      <c r="C11650" s="2">
        <v>32</v>
      </c>
      <c r="D11650" s="2" t="s">
        <v>479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479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479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479</v>
      </c>
      <c r="E11653" s="2"/>
      <c r="F11653" s="2"/>
      <c r="G11653" s="2"/>
      <c r="H11653" s="2"/>
    </row>
    <row r="11654" spans="2:8">
      <c r="B11654" s="2" t="s">
        <v>12102</v>
      </c>
      <c r="C11654" s="2">
        <v>15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17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20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31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18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16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17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17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18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479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479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479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479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479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479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479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479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479</v>
      </c>
      <c r="E11679" s="2"/>
      <c r="F11679" s="2"/>
      <c r="G11679" s="2"/>
      <c r="H11679" s="2"/>
    </row>
    <row r="11680" spans="2:8">
      <c r="B11680" s="2" t="s">
        <v>12128</v>
      </c>
      <c r="C11680" s="2">
        <v>33</v>
      </c>
      <c r="D11680" s="2" t="s">
        <v>479</v>
      </c>
      <c r="E11680" s="2"/>
      <c r="F11680" s="2"/>
      <c r="G11680" s="2"/>
      <c r="H11680" s="2"/>
    </row>
    <row r="11681" spans="2:8">
      <c r="B11681" s="2" t="s">
        <v>12129</v>
      </c>
      <c r="C11681" s="2">
        <v>32</v>
      </c>
      <c r="D11681" s="2" t="s">
        <v>479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479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479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479</v>
      </c>
      <c r="E11684" s="2"/>
      <c r="F11684" s="2"/>
      <c r="G11684" s="2"/>
      <c r="H11684" s="2"/>
    </row>
    <row r="11685" spans="2:8">
      <c r="B11685" s="2" t="s">
        <v>12133</v>
      </c>
      <c r="C11685" s="2">
        <v>10</v>
      </c>
      <c r="D11685" s="2" t="s">
        <v>479</v>
      </c>
      <c r="E11685" s="2"/>
      <c r="F11685" s="2"/>
      <c r="G11685" s="2"/>
      <c r="H11685" s="2"/>
    </row>
    <row r="11686" spans="2:8">
      <c r="B11686" s="2" t="s">
        <v>12134</v>
      </c>
      <c r="C11686" s="2">
        <v>10</v>
      </c>
      <c r="D11686" s="2" t="s">
        <v>479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479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479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479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479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12140</v>
      </c>
      <c r="C11692" s="2">
        <v>19</v>
      </c>
      <c r="D11692" s="2" t="s">
        <v>479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479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479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479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479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479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479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479</v>
      </c>
      <c r="E11702" s="2"/>
      <c r="F11702" s="2"/>
      <c r="G11702" s="2"/>
      <c r="H11702" s="2"/>
    </row>
    <row r="11703" spans="2:8">
      <c r="B11703" s="2" t="s">
        <v>12151</v>
      </c>
      <c r="C11703" s="2">
        <v>16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16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16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15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16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34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479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479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479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479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18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18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18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17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17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16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15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16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15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18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17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479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479</v>
      </c>
      <c r="E11763" s="2"/>
      <c r="F11763" s="2"/>
      <c r="G11763" s="2"/>
      <c r="H11763" s="2"/>
    </row>
    <row r="11764" spans="2:8">
      <c r="B11764" s="2" t="s">
        <v>12212</v>
      </c>
      <c r="C11764" s="2">
        <v>15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24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479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479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479</v>
      </c>
      <c r="E11776" s="2"/>
      <c r="F11776" s="2"/>
      <c r="G11776" s="2"/>
      <c r="H11776" s="2"/>
    </row>
    <row r="11777" spans="2:8">
      <c r="B11777" s="2" t="s">
        <v>12225</v>
      </c>
      <c r="C11777" s="2">
        <v>13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479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479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479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479</v>
      </c>
      <c r="E11788" s="2"/>
      <c r="F11788" s="2"/>
      <c r="G11788" s="2"/>
      <c r="H11788" s="2"/>
    </row>
    <row r="11789" spans="2:8">
      <c r="B11789" s="2" t="s">
        <v>12237</v>
      </c>
      <c r="C11789" s="2">
        <v>18</v>
      </c>
      <c r="D11789" s="2" t="s">
        <v>479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479</v>
      </c>
      <c r="E11790" s="2"/>
      <c r="F11790" s="2"/>
      <c r="G11790" s="2"/>
      <c r="H11790" s="2"/>
    </row>
    <row r="11791" spans="2:8">
      <c r="B11791" s="2" t="s">
        <v>12239</v>
      </c>
      <c r="C11791" s="2">
        <v>19</v>
      </c>
      <c r="D11791" s="2" t="s">
        <v>479</v>
      </c>
      <c r="E11791" s="2"/>
      <c r="F11791" s="2"/>
      <c r="G11791" s="2"/>
      <c r="H11791" s="2"/>
    </row>
    <row r="11792" spans="2:8">
      <c r="B11792" s="2" t="s">
        <v>12240</v>
      </c>
      <c r="C11792" s="2">
        <v>19</v>
      </c>
      <c r="D11792" s="2" t="s">
        <v>479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479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479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12244</v>
      </c>
      <c r="C11796" s="2">
        <v>20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12267</v>
      </c>
      <c r="C11819" s="2">
        <v>21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12269</v>
      </c>
      <c r="C11821" s="2">
        <v>38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12270</v>
      </c>
      <c r="C11822" s="2">
        <v>36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479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479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17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18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13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479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479</v>
      </c>
      <c r="E11840" s="2"/>
      <c r="F11840" s="2"/>
      <c r="G11840" s="2"/>
      <c r="H11840" s="2"/>
    </row>
    <row r="11841" spans="2:8">
      <c r="B11841" s="2" t="s">
        <v>12289</v>
      </c>
      <c r="C11841" s="2">
        <v>12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12290</v>
      </c>
      <c r="C11842" s="2">
        <v>17</v>
      </c>
      <c r="D11842" s="2" t="s">
        <v>479</v>
      </c>
      <c r="E11842" s="2"/>
      <c r="F11842" s="2"/>
      <c r="G11842" s="2"/>
      <c r="H11842" s="2"/>
    </row>
    <row r="11843" spans="2:8">
      <c r="B11843" s="2" t="s">
        <v>12291</v>
      </c>
      <c r="C11843" s="2">
        <v>20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22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22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479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479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479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479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479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479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479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479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479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479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479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479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479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479</v>
      </c>
      <c r="E11862" s="2"/>
      <c r="F11862" s="2"/>
      <c r="G11862" s="2"/>
      <c r="H11862" s="2"/>
    </row>
    <row r="11863" spans="2:8">
      <c r="B11863" s="2" t="s">
        <v>12311</v>
      </c>
      <c r="C11863" s="2">
        <v>13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13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13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14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13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11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479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479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479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479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479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479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479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479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479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479</v>
      </c>
      <c r="E11893" s="2"/>
      <c r="F11893" s="2"/>
      <c r="G11893" s="2"/>
      <c r="H11893" s="2"/>
    </row>
    <row r="11894" spans="2:8">
      <c r="B11894" s="2" t="s">
        <v>12342</v>
      </c>
      <c r="C11894" s="2">
        <v>10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16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18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18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19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18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17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17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479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479</v>
      </c>
      <c r="E11911" s="2"/>
      <c r="F11911" s="2"/>
      <c r="G11911" s="2"/>
      <c r="H11911" s="2"/>
    </row>
    <row r="11912" spans="2:8">
      <c r="B11912" s="2" t="s">
        <v>12360</v>
      </c>
      <c r="C11912" s="2">
        <v>39</v>
      </c>
      <c r="D11912" s="2" t="s">
        <v>479</v>
      </c>
      <c r="E11912" s="2"/>
      <c r="F11912" s="2"/>
      <c r="G11912" s="2"/>
      <c r="H11912" s="2"/>
    </row>
    <row r="11913" spans="2:8">
      <c r="B11913" s="2" t="s">
        <v>12361</v>
      </c>
      <c r="C11913" s="2">
        <v>37</v>
      </c>
      <c r="D11913" s="2" t="s">
        <v>479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479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11</v>
      </c>
      <c r="D11921" s="2" t="s">
        <v>479</v>
      </c>
      <c r="E11921" s="2"/>
      <c r="F11921" s="2"/>
      <c r="G11921" s="2"/>
      <c r="H11921" s="2"/>
    </row>
    <row r="11922" spans="2:8">
      <c r="B11922" s="2" t="s">
        <v>12370</v>
      </c>
      <c r="C11922" s="2">
        <v>15</v>
      </c>
      <c r="D11922" s="2" t="s">
        <v>479</v>
      </c>
      <c r="E11922" s="2"/>
      <c r="F11922" s="2"/>
      <c r="G11922" s="2"/>
      <c r="H11922" s="2"/>
    </row>
    <row r="11923" spans="2:8">
      <c r="B11923" s="2" t="s">
        <v>12371</v>
      </c>
      <c r="C11923" s="2">
        <v>16</v>
      </c>
      <c r="D11923" s="2" t="s">
        <v>479</v>
      </c>
      <c r="E11923" s="2"/>
      <c r="F11923" s="2"/>
      <c r="G11923" s="2"/>
      <c r="H11923" s="2"/>
    </row>
    <row r="11924" spans="2:8">
      <c r="B11924" s="2" t="s">
        <v>12372</v>
      </c>
      <c r="C11924" s="2">
        <v>16</v>
      </c>
      <c r="D11924" s="2" t="s">
        <v>479</v>
      </c>
      <c r="E11924" s="2"/>
      <c r="F11924" s="2"/>
      <c r="G11924" s="2"/>
      <c r="H11924" s="2"/>
    </row>
    <row r="11925" spans="2:8">
      <c r="B11925" s="2" t="s">
        <v>12373</v>
      </c>
      <c r="C11925" s="2">
        <v>16</v>
      </c>
      <c r="D11925" s="2" t="s">
        <v>479</v>
      </c>
      <c r="E11925" s="2"/>
      <c r="F11925" s="2"/>
      <c r="G11925" s="2"/>
      <c r="H11925" s="2"/>
    </row>
    <row r="11926" spans="2:8">
      <c r="B11926" s="2" t="s">
        <v>12374</v>
      </c>
      <c r="C11926" s="2">
        <v>36</v>
      </c>
      <c r="D11926" s="2" t="s">
        <v>479</v>
      </c>
      <c r="E11926" s="2"/>
      <c r="F11926" s="2"/>
      <c r="G11926" s="2"/>
      <c r="H11926" s="2"/>
    </row>
    <row r="11927" spans="2:8">
      <c r="B11927" s="2" t="s">
        <v>12375</v>
      </c>
      <c r="C11927" s="2">
        <v>35</v>
      </c>
      <c r="D11927" s="2" t="s">
        <v>479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479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479</v>
      </c>
      <c r="E11929" s="2"/>
      <c r="F11929" s="2"/>
      <c r="G11929" s="2"/>
      <c r="H11929" s="2"/>
    </row>
    <row r="11930" spans="2:8">
      <c r="B11930" s="2" t="s">
        <v>12378</v>
      </c>
      <c r="C11930" s="2">
        <v>34</v>
      </c>
      <c r="D11930" s="2" t="s">
        <v>479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479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12385</v>
      </c>
      <c r="C11937" s="2">
        <v>21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479</v>
      </c>
      <c r="E11939" s="2"/>
      <c r="F11939" s="2"/>
      <c r="G11939" s="2"/>
      <c r="H11939" s="2"/>
    </row>
    <row r="11940" spans="2:8">
      <c r="B11940" s="2" t="s">
        <v>12388</v>
      </c>
      <c r="C11940" s="2">
        <v>11</v>
      </c>
      <c r="D11940" s="2" t="s">
        <v>479</v>
      </c>
      <c r="E11940" s="2"/>
      <c r="F11940" s="2"/>
      <c r="G11940" s="2"/>
      <c r="H11940" s="2"/>
    </row>
    <row r="11941" spans="2:8">
      <c r="B11941" s="2" t="s">
        <v>12389</v>
      </c>
      <c r="C11941" s="2">
        <v>12</v>
      </c>
      <c r="D11941" s="2" t="s">
        <v>479</v>
      </c>
      <c r="E11941" s="2"/>
      <c r="F11941" s="2"/>
      <c r="G11941" s="2"/>
      <c r="H11941" s="2"/>
    </row>
    <row r="11942" spans="2:8">
      <c r="B11942" s="2" t="s">
        <v>12390</v>
      </c>
      <c r="C11942" s="2">
        <v>15</v>
      </c>
      <c r="D11942" s="2" t="s">
        <v>479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479</v>
      </c>
      <c r="E11943" s="2"/>
      <c r="F11943" s="2"/>
      <c r="G11943" s="2"/>
      <c r="H11943" s="2"/>
    </row>
    <row r="11944" spans="2:8">
      <c r="B11944" s="2" t="s">
        <v>12392</v>
      </c>
      <c r="C11944" s="2">
        <v>21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12393</v>
      </c>
      <c r="C11945" s="2">
        <v>15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15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15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18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479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479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11</v>
      </c>
      <c r="D11962" s="2" t="s">
        <v>479</v>
      </c>
      <c r="E11962" s="2"/>
      <c r="F11962" s="2"/>
      <c r="G11962" s="2"/>
      <c r="H11962" s="2"/>
    </row>
    <row r="11963" spans="2:8">
      <c r="B11963" s="2" t="s">
        <v>12411</v>
      </c>
      <c r="C11963" s="2">
        <v>11</v>
      </c>
      <c r="D11963" s="2" t="s">
        <v>479</v>
      </c>
      <c r="E11963" s="2"/>
      <c r="F11963" s="2"/>
      <c r="G11963" s="2"/>
      <c r="H11963" s="2"/>
    </row>
    <row r="11964" spans="2:8">
      <c r="B11964" s="2" t="s">
        <v>12412</v>
      </c>
      <c r="C11964" s="2">
        <v>11</v>
      </c>
      <c r="D11964" s="2" t="s">
        <v>479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479</v>
      </c>
      <c r="E11965" s="2"/>
      <c r="F11965" s="2"/>
      <c r="G11965" s="2"/>
      <c r="H11965" s="2"/>
    </row>
    <row r="11966" spans="2:8">
      <c r="B11966" s="2" t="s">
        <v>12414</v>
      </c>
      <c r="C11966" s="2">
        <v>40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479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479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479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479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479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479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479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479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479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479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479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479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479</v>
      </c>
      <c r="E12014" s="2"/>
      <c r="F12014" s="2"/>
      <c r="G12014" s="2"/>
      <c r="H12014" s="2"/>
    </row>
    <row r="12015" spans="2:8">
      <c r="B12015" s="2" t="s">
        <v>12463</v>
      </c>
      <c r="C12015" s="2">
        <v>35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479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479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479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479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479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479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479</v>
      </c>
      <c r="E12032" s="2"/>
      <c r="F12032" s="2"/>
      <c r="G12032" s="2"/>
      <c r="H12032" s="2"/>
    </row>
    <row r="12033" spans="2:8">
      <c r="B12033" s="2" t="s">
        <v>12481</v>
      </c>
      <c r="C12033" s="2">
        <v>13</v>
      </c>
      <c r="D12033" s="2" t="s">
        <v>479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479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479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479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479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479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12498</v>
      </c>
      <c r="C12050" s="2">
        <v>15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12499</v>
      </c>
      <c r="C12051" s="2">
        <v>18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12500</v>
      </c>
      <c r="C12052" s="2">
        <v>22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12501</v>
      </c>
      <c r="C12053" s="2">
        <v>26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37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38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15</v>
      </c>
      <c r="D12076" s="2" t="s">
        <v>479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479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479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479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479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479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479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479</v>
      </c>
      <c r="E12083" s="2"/>
      <c r="F12083" s="2"/>
      <c r="G12083" s="2"/>
      <c r="H12083" s="2"/>
    </row>
    <row r="12084" spans="2:8">
      <c r="B12084" s="2" t="s">
        <v>12532</v>
      </c>
      <c r="C12084" s="2">
        <v>34</v>
      </c>
      <c r="D12084" s="2" t="s">
        <v>479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479</v>
      </c>
      <c r="E12085" s="2"/>
      <c r="F12085" s="2"/>
      <c r="G12085" s="2"/>
      <c r="H12085" s="2"/>
    </row>
    <row r="12086" spans="2:8">
      <c r="B12086" s="2" t="s">
        <v>12534</v>
      </c>
      <c r="C12086" s="2">
        <v>34</v>
      </c>
      <c r="D12086" s="2" t="s">
        <v>479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479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479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18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18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19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18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479</v>
      </c>
      <c r="E12104" s="2"/>
      <c r="F12104" s="2"/>
      <c r="G12104" s="2"/>
      <c r="H12104" s="2"/>
    </row>
    <row r="12105" spans="2:8">
      <c r="B12105" s="2" t="s">
        <v>12553</v>
      </c>
      <c r="C12105" s="2">
        <v>37</v>
      </c>
      <c r="D12105" s="2" t="s">
        <v>479</v>
      </c>
      <c r="E12105" s="2"/>
      <c r="F12105" s="2"/>
      <c r="G12105" s="2"/>
      <c r="H12105" s="2"/>
    </row>
    <row r="12106" spans="2:8">
      <c r="B12106" s="2" t="s">
        <v>12554</v>
      </c>
      <c r="C12106" s="2">
        <v>38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479</v>
      </c>
      <c r="E12107" s="2"/>
      <c r="F12107" s="2"/>
      <c r="G12107" s="2"/>
      <c r="H12107" s="2"/>
    </row>
    <row r="12108" spans="2:8">
      <c r="B12108" s="2" t="s">
        <v>12556</v>
      </c>
      <c r="C12108" s="2">
        <v>36</v>
      </c>
      <c r="D12108" s="2" t="s">
        <v>479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479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479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479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479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479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479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479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14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12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12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479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479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479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479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479</v>
      </c>
      <c r="E12149" s="2"/>
      <c r="F12149" s="2"/>
      <c r="G12149" s="2"/>
      <c r="H12149" s="2"/>
    </row>
    <row r="12150" spans="2:8">
      <c r="B12150" s="2" t="s">
        <v>12598</v>
      </c>
      <c r="C12150" s="2">
        <v>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12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17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19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479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479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479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479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479</v>
      </c>
      <c r="E12164" s="2"/>
      <c r="F12164" s="2"/>
      <c r="G12164" s="2"/>
      <c r="H12164" s="2"/>
    </row>
    <row r="12165" spans="2:8">
      <c r="B12165" s="2" t="s">
        <v>12613</v>
      </c>
      <c r="C12165" s="2">
        <v>40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42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17</v>
      </c>
      <c r="D12180" s="2" t="s">
        <v>479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479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479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479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479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479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479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479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479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479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479</v>
      </c>
      <c r="E12205" s="2"/>
      <c r="F12205" s="2"/>
      <c r="G12205" s="2"/>
      <c r="H12205" s="2"/>
    </row>
    <row r="12206" spans="2:8">
      <c r="B12206" s="2" t="s">
        <v>12654</v>
      </c>
      <c r="C12206" s="2">
        <v>12</v>
      </c>
      <c r="D12206" s="2" t="s">
        <v>479</v>
      </c>
      <c r="E12206" s="2"/>
      <c r="F12206" s="2"/>
      <c r="G12206" s="2"/>
      <c r="H12206" s="2"/>
    </row>
    <row r="12207" spans="2:8">
      <c r="B12207" s="2" t="s">
        <v>12655</v>
      </c>
      <c r="C12207" s="2">
        <v>19</v>
      </c>
      <c r="D12207" s="2" t="s">
        <v>479</v>
      </c>
      <c r="E12207" s="2"/>
      <c r="F12207" s="2"/>
      <c r="G12207" s="2"/>
      <c r="H12207" s="2"/>
    </row>
    <row r="12208" spans="2:8">
      <c r="B12208" s="2" t="s">
        <v>12656</v>
      </c>
      <c r="C12208" s="2">
        <v>18</v>
      </c>
      <c r="D12208" s="2" t="s">
        <v>479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479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479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479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479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479</v>
      </c>
      <c r="E12213" s="2"/>
      <c r="F12213" s="2"/>
      <c r="G12213" s="2"/>
      <c r="H12213" s="2"/>
    </row>
    <row r="12214" spans="2:8">
      <c r="B12214" s="2" t="s">
        <v>12662</v>
      </c>
      <c r="C12214" s="2">
        <v>26</v>
      </c>
      <c r="D12214" s="2" t="s">
        <v>479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479</v>
      </c>
      <c r="E12215" s="2"/>
      <c r="F12215" s="2"/>
      <c r="G12215" s="2"/>
      <c r="H12215" s="2"/>
    </row>
    <row r="12216" spans="2:8">
      <c r="B12216" s="2" t="s">
        <v>12664</v>
      </c>
      <c r="C12216" s="2">
        <v>15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12665</v>
      </c>
      <c r="C12217" s="2">
        <v>9</v>
      </c>
      <c r="D12217" s="2" t="s">
        <v>479</v>
      </c>
      <c r="E12217" s="2"/>
      <c r="F12217" s="2"/>
      <c r="G12217" s="2"/>
      <c r="H12217" s="2"/>
    </row>
    <row r="12218" spans="2:8">
      <c r="B12218" s="2" t="s">
        <v>12666</v>
      </c>
      <c r="C12218" s="2">
        <v>23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18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14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8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10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13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12681</v>
      </c>
      <c r="C12233" s="2">
        <v>13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12685</v>
      </c>
      <c r="C12237" s="2">
        <v>36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12686</v>
      </c>
      <c r="C12238" s="2">
        <v>37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479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39</v>
      </c>
      <c r="D12246" s="2" t="s">
        <v>479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479</v>
      </c>
      <c r="E12247" s="2"/>
      <c r="F12247" s="2"/>
      <c r="G12247" s="2"/>
      <c r="H12247" s="2"/>
    </row>
    <row r="12248" spans="2:8">
      <c r="B12248" s="2" t="s">
        <v>12696</v>
      </c>
      <c r="C12248" s="2">
        <v>36</v>
      </c>
      <c r="D12248" s="2" t="s">
        <v>479</v>
      </c>
      <c r="E12248" s="2"/>
      <c r="F12248" s="2"/>
      <c r="G12248" s="2"/>
      <c r="H12248" s="2"/>
    </row>
    <row r="12249" spans="2:8">
      <c r="B12249" s="2" t="s">
        <v>12697</v>
      </c>
      <c r="C12249" s="2">
        <v>36</v>
      </c>
      <c r="D12249" s="2" t="s">
        <v>479</v>
      </c>
      <c r="E12249" s="2"/>
      <c r="F12249" s="2"/>
      <c r="G12249" s="2"/>
      <c r="H12249" s="2"/>
    </row>
    <row r="12250" spans="2:8">
      <c r="B12250" s="2" t="s">
        <v>12698</v>
      </c>
      <c r="C12250" s="2">
        <v>12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479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479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479</v>
      </c>
      <c r="E12253" s="2"/>
      <c r="F12253" s="2"/>
      <c r="G12253" s="2"/>
      <c r="H12253" s="2"/>
    </row>
    <row r="12254" spans="2:8">
      <c r="B12254" s="2" t="s">
        <v>12702</v>
      </c>
      <c r="C12254" s="2">
        <v>35</v>
      </c>
      <c r="D12254" s="2" t="s">
        <v>479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479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479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19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19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479</v>
      </c>
      <c r="E12271" s="2"/>
      <c r="F12271" s="2"/>
      <c r="G12271" s="2"/>
      <c r="H12271" s="2"/>
    </row>
    <row r="12272" spans="2:8">
      <c r="B12272" s="2" t="s">
        <v>12720</v>
      </c>
      <c r="C12272" s="2">
        <v>20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12722</v>
      </c>
      <c r="C12274" s="2">
        <v>20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479</v>
      </c>
      <c r="E12275" s="2"/>
      <c r="F12275" s="2"/>
      <c r="G12275" s="2"/>
      <c r="H12275" s="2"/>
    </row>
    <row r="12276" spans="2:8">
      <c r="B12276" s="2" t="s">
        <v>12724</v>
      </c>
      <c r="C12276" s="2">
        <v>13</v>
      </c>
      <c r="D12276" s="2" t="s">
        <v>479</v>
      </c>
      <c r="E12276" s="2"/>
      <c r="F12276" s="2"/>
      <c r="G12276" s="2"/>
      <c r="H12276" s="2"/>
    </row>
    <row r="12277" spans="2:8">
      <c r="B12277" s="2" t="s">
        <v>12725</v>
      </c>
      <c r="C12277" s="2">
        <v>11</v>
      </c>
      <c r="D12277" s="2" t="s">
        <v>479</v>
      </c>
      <c r="E12277" s="2"/>
      <c r="F12277" s="2"/>
      <c r="G12277" s="2"/>
      <c r="H12277" s="2"/>
    </row>
    <row r="12278" spans="2:8">
      <c r="B12278" s="2" t="s">
        <v>12726</v>
      </c>
      <c r="C12278" s="2">
        <v>35</v>
      </c>
      <c r="D12278" s="2" t="s">
        <v>479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479</v>
      </c>
      <c r="E12279" s="2"/>
      <c r="F12279" s="2"/>
      <c r="G12279" s="2"/>
      <c r="H12279" s="2"/>
    </row>
    <row r="12280" spans="2:8">
      <c r="B12280" s="2" t="s">
        <v>12728</v>
      </c>
      <c r="C12280" s="2">
        <v>36</v>
      </c>
      <c r="D12280" s="2" t="s">
        <v>479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479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479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479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479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479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479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12764</v>
      </c>
      <c r="C12316" s="2">
        <v>33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12766</v>
      </c>
      <c r="C12318" s="2">
        <v>33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34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16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479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479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479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479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479</v>
      </c>
      <c r="E12341" s="2"/>
      <c r="F12341" s="2"/>
      <c r="G12341" s="2"/>
      <c r="H12341" s="2"/>
    </row>
    <row r="12342" spans="2:8">
      <c r="B12342" s="2" t="s">
        <v>12790</v>
      </c>
      <c r="C12342" s="2">
        <v>23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12792</v>
      </c>
      <c r="C12344" s="2">
        <v>31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479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479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479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479</v>
      </c>
      <c r="E12352" s="2"/>
      <c r="F12352" s="2"/>
      <c r="G12352" s="2"/>
      <c r="H12352" s="2"/>
    </row>
    <row r="12353" spans="2:8">
      <c r="B12353" s="2" t="s">
        <v>12801</v>
      </c>
      <c r="C12353" s="2">
        <v>13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12812</v>
      </c>
      <c r="C12364" s="2">
        <v>17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14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19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479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479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479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479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479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479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14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14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15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14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14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14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14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479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479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479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479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479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479</v>
      </c>
      <c r="E12399" s="2"/>
      <c r="F12399" s="2"/>
      <c r="G12399" s="2"/>
      <c r="H12399" s="2"/>
    </row>
    <row r="12400" spans="2:8">
      <c r="B12400" s="2" t="s">
        <v>12848</v>
      </c>
      <c r="C12400" s="2">
        <v>37</v>
      </c>
      <c r="D12400" s="2" t="s">
        <v>479</v>
      </c>
      <c r="E12400" s="2"/>
      <c r="F12400" s="2"/>
      <c r="G12400" s="2"/>
      <c r="H12400" s="2"/>
    </row>
    <row r="12401" spans="2:8">
      <c r="B12401" s="2" t="s">
        <v>12849</v>
      </c>
      <c r="C12401" s="2">
        <v>39</v>
      </c>
      <c r="D12401" s="2" t="s">
        <v>479</v>
      </c>
      <c r="E12401" s="2"/>
      <c r="F12401" s="2"/>
      <c r="G12401" s="2"/>
      <c r="H12401" s="2"/>
    </row>
    <row r="12402" spans="2:8">
      <c r="B12402" s="2" t="s">
        <v>12850</v>
      </c>
      <c r="C12402" s="2">
        <v>39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479</v>
      </c>
      <c r="E12403" s="2"/>
      <c r="F12403" s="2"/>
      <c r="G12403" s="2"/>
      <c r="H12403" s="2"/>
    </row>
    <row r="12404" spans="2:8">
      <c r="B12404" s="2" t="s">
        <v>12852</v>
      </c>
      <c r="C12404" s="2">
        <v>37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34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33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34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32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479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479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479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479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479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479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479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479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479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479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479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479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479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479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479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479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479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479</v>
      </c>
      <c r="E12462" s="2"/>
      <c r="F12462" s="2"/>
      <c r="G12462" s="2"/>
      <c r="H12462" s="2"/>
    </row>
    <row r="12463" spans="2:8">
      <c r="B12463" s="2" t="s">
        <v>12911</v>
      </c>
      <c r="C12463" s="2">
        <v>36</v>
      </c>
      <c r="D12463" s="2" t="s">
        <v>479</v>
      </c>
      <c r="E12463" s="2"/>
      <c r="F12463" s="2"/>
      <c r="G12463" s="2"/>
      <c r="H12463" s="2"/>
    </row>
    <row r="12464" spans="2:8">
      <c r="B12464" s="2" t="s">
        <v>12912</v>
      </c>
      <c r="C12464" s="2">
        <v>36</v>
      </c>
      <c r="D12464" s="2" t="s">
        <v>479</v>
      </c>
      <c r="E12464" s="2"/>
      <c r="F12464" s="2"/>
      <c r="G12464" s="2"/>
      <c r="H12464" s="2"/>
    </row>
    <row r="12465" spans="2:8">
      <c r="B12465" s="2" t="s">
        <v>12913</v>
      </c>
      <c r="C12465" s="2">
        <v>36</v>
      </c>
      <c r="D12465" s="2" t="s">
        <v>479</v>
      </c>
      <c r="E12465" s="2"/>
      <c r="F12465" s="2"/>
      <c r="G12465" s="2"/>
      <c r="H12465" s="2"/>
    </row>
    <row r="12466" spans="2:8">
      <c r="B12466" s="2" t="s">
        <v>12914</v>
      </c>
      <c r="C12466" s="2">
        <v>35</v>
      </c>
      <c r="D12466" s="2" t="s">
        <v>479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479</v>
      </c>
      <c r="E12467" s="2"/>
      <c r="F12467" s="2"/>
      <c r="G12467" s="2"/>
      <c r="H12467" s="2"/>
    </row>
    <row r="12468" spans="2:8">
      <c r="B12468" s="2" t="s">
        <v>12916</v>
      </c>
      <c r="C12468" s="2">
        <v>11</v>
      </c>
      <c r="D12468" s="2" t="s">
        <v>479</v>
      </c>
      <c r="E12468" s="2"/>
      <c r="F12468" s="2"/>
      <c r="G12468" s="2"/>
      <c r="H12468" s="2"/>
    </row>
    <row r="12469" spans="2:8">
      <c r="B12469" s="2" t="s">
        <v>12917</v>
      </c>
      <c r="C12469" s="2">
        <v>18</v>
      </c>
      <c r="D12469" s="2" t="s">
        <v>479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479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479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479</v>
      </c>
      <c r="E12477" s="2"/>
      <c r="F12477" s="2"/>
      <c r="G12477" s="2"/>
      <c r="H12477" s="2"/>
    </row>
    <row r="12478" spans="2:8">
      <c r="B12478" s="2" t="s">
        <v>12926</v>
      </c>
      <c r="C12478" s="2">
        <v>23</v>
      </c>
      <c r="D12478" s="2" t="s">
        <v>479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13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12947</v>
      </c>
      <c r="C12499" s="2">
        <v>33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14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10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16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479</v>
      </c>
      <c r="E12510" s="2"/>
      <c r="F12510" s="2"/>
      <c r="G12510" s="2"/>
      <c r="H12510" s="2"/>
    </row>
    <row r="12511" spans="2:8">
      <c r="B12511" s="2" t="s">
        <v>12959</v>
      </c>
      <c r="C12511" s="2">
        <v>35</v>
      </c>
      <c r="D12511" s="2" t="s">
        <v>479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12962</v>
      </c>
      <c r="C12514" s="2">
        <v>18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19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13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479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479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479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479</v>
      </c>
      <c r="E12543" s="2"/>
      <c r="F12543" s="2"/>
      <c r="G12543" s="2"/>
      <c r="H12543" s="2"/>
    </row>
    <row r="12544" spans="2:8">
      <c r="B12544" s="2" t="s">
        <v>12992</v>
      </c>
      <c r="C12544" s="2">
        <v>8</v>
      </c>
      <c r="D12544" s="2" t="s">
        <v>479</v>
      </c>
      <c r="E12544" s="2"/>
      <c r="F12544" s="2"/>
      <c r="G12544" s="2"/>
      <c r="H12544" s="2"/>
    </row>
    <row r="12545" spans="2:8">
      <c r="B12545" s="2" t="s">
        <v>12993</v>
      </c>
      <c r="C12545" s="2">
        <v>10</v>
      </c>
      <c r="D12545" s="2" t="s">
        <v>479</v>
      </c>
      <c r="E12545" s="2"/>
      <c r="F12545" s="2"/>
      <c r="G12545" s="2"/>
      <c r="H12545" s="2"/>
    </row>
    <row r="12546" spans="2:8">
      <c r="B12546" s="2" t="s">
        <v>12994</v>
      </c>
      <c r="C12546" s="2">
        <v>12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28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13008</v>
      </c>
      <c r="C12560" s="2">
        <v>34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13010</v>
      </c>
      <c r="C12562" s="2">
        <v>33</v>
      </c>
      <c r="D12562" s="2" t="s">
        <v>479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479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40</v>
      </c>
      <c r="D12569" s="2" t="s">
        <v>479</v>
      </c>
      <c r="E12569" s="2"/>
      <c r="F12569" s="2"/>
      <c r="G12569" s="2"/>
      <c r="H12569" s="2"/>
    </row>
    <row r="12570" spans="2:8">
      <c r="B12570" s="2" t="s">
        <v>13018</v>
      </c>
      <c r="C12570" s="2">
        <v>40</v>
      </c>
      <c r="D12570" s="2" t="s">
        <v>479</v>
      </c>
      <c r="E12570" s="2"/>
      <c r="F12570" s="2"/>
      <c r="G12570" s="2"/>
      <c r="H12570" s="2"/>
    </row>
    <row r="12571" spans="2:8">
      <c r="B12571" s="2" t="s">
        <v>13019</v>
      </c>
      <c r="C12571" s="2">
        <v>41</v>
      </c>
      <c r="D12571" s="2" t="s">
        <v>479</v>
      </c>
      <c r="E12571" s="2"/>
      <c r="F12571" s="2"/>
      <c r="G12571" s="2"/>
      <c r="H12571" s="2"/>
    </row>
    <row r="12572" spans="2:8">
      <c r="B12572" s="2" t="s">
        <v>13020</v>
      </c>
      <c r="C12572" s="2">
        <v>41</v>
      </c>
      <c r="D12572" s="2" t="s">
        <v>479</v>
      </c>
      <c r="E12572" s="2"/>
      <c r="F12572" s="2"/>
      <c r="G12572" s="2"/>
      <c r="H12572" s="2"/>
    </row>
    <row r="12573" spans="2:8">
      <c r="B12573" s="2" t="s">
        <v>13021</v>
      </c>
      <c r="C12573" s="2">
        <v>41</v>
      </c>
      <c r="D12573" s="2" t="s">
        <v>479</v>
      </c>
      <c r="E12573" s="2"/>
      <c r="F12573" s="2"/>
      <c r="G12573" s="2"/>
      <c r="H12573" s="2"/>
    </row>
    <row r="12574" spans="2:8">
      <c r="B12574" s="2" t="s">
        <v>13022</v>
      </c>
      <c r="C12574" s="2">
        <v>41</v>
      </c>
      <c r="D12574" s="2" t="s">
        <v>479</v>
      </c>
      <c r="E12574" s="2"/>
      <c r="F12574" s="2"/>
      <c r="G12574" s="2"/>
      <c r="H12574" s="2"/>
    </row>
    <row r="12575" spans="2:8">
      <c r="B12575" s="2" t="s">
        <v>13023</v>
      </c>
      <c r="C12575" s="2">
        <v>16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37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37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18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18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18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17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479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479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479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479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13052</v>
      </c>
      <c r="C12604" s="2">
        <v>32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13054</v>
      </c>
      <c r="C12606" s="2">
        <v>23</v>
      </c>
      <c r="D12606" s="2" t="s">
        <v>479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479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479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479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479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479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479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479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479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479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479</v>
      </c>
      <c r="E12623" s="2"/>
      <c r="F12623" s="2"/>
      <c r="G12623" s="2"/>
      <c r="H12623" s="2"/>
    </row>
    <row r="12624" spans="2:8">
      <c r="B12624" s="2" t="s">
        <v>13072</v>
      </c>
      <c r="C12624" s="2">
        <v>23</v>
      </c>
      <c r="D12624" s="2" t="s">
        <v>479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39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40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39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11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18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13098</v>
      </c>
      <c r="C12650" s="2">
        <v>22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479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479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479</v>
      </c>
      <c r="E12653" s="2"/>
      <c r="F12653" s="2"/>
      <c r="G12653" s="2"/>
      <c r="H12653" s="2"/>
    </row>
    <row r="12654" spans="2:8">
      <c r="B12654" s="2" t="s">
        <v>13102</v>
      </c>
      <c r="C12654" s="2">
        <v>21</v>
      </c>
      <c r="D12654" s="2" t="s">
        <v>479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479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479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479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479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479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479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479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15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8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11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16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479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479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479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479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479</v>
      </c>
      <c r="E12692" s="2"/>
      <c r="F12692" s="2"/>
      <c r="G12692" s="2"/>
      <c r="H12692" s="2"/>
    </row>
    <row r="12693" spans="2:8">
      <c r="B12693" s="2" t="s">
        <v>13141</v>
      </c>
      <c r="C12693" s="2">
        <v>24</v>
      </c>
      <c r="D12693" s="2" t="s">
        <v>479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14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14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13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13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16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479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479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479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38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18</v>
      </c>
      <c r="D12731" s="2" t="s">
        <v>479</v>
      </c>
      <c r="E12731" s="2"/>
      <c r="F12731" s="2"/>
      <c r="G12731" s="2"/>
      <c r="H12731" s="2"/>
    </row>
    <row r="12732" spans="2:8">
      <c r="B12732" s="2" t="s">
        <v>13180</v>
      </c>
      <c r="C12732" s="2">
        <v>19</v>
      </c>
      <c r="D12732" s="2" t="s">
        <v>479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479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18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479</v>
      </c>
      <c r="E12741" s="2"/>
      <c r="F12741" s="2"/>
      <c r="G12741" s="2"/>
      <c r="H12741" s="2"/>
    </row>
    <row r="12742" spans="2:8">
      <c r="B12742" s="2" t="s">
        <v>13190</v>
      </c>
      <c r="C12742" s="2">
        <v>41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13191</v>
      </c>
      <c r="C12743" s="2">
        <v>39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479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479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479</v>
      </c>
      <c r="E12746" s="2"/>
      <c r="F12746" s="2"/>
      <c r="G12746" s="2"/>
      <c r="H12746" s="2"/>
    </row>
    <row r="12747" spans="2:8">
      <c r="B12747" s="2" t="s">
        <v>13195</v>
      </c>
      <c r="C12747" s="2">
        <v>36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479</v>
      </c>
      <c r="E12771" s="2"/>
      <c r="F12771" s="2"/>
      <c r="G12771" s="2"/>
      <c r="H12771" s="2"/>
    </row>
    <row r="12772" spans="2:8">
      <c r="B12772" s="2" t="s">
        <v>13220</v>
      </c>
      <c r="C12772" s="2">
        <v>37</v>
      </c>
      <c r="D12772" s="2" t="s">
        <v>479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479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479</v>
      </c>
      <c r="E12774" s="2"/>
      <c r="F12774" s="2"/>
      <c r="G12774" s="2"/>
      <c r="H12774" s="2"/>
    </row>
    <row r="12775" spans="2:8">
      <c r="B12775" s="2" t="s">
        <v>13223</v>
      </c>
      <c r="C12775" s="2">
        <v>18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479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479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479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479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479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479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479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479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479</v>
      </c>
      <c r="E12792" s="2"/>
      <c r="F12792" s="2"/>
      <c r="G12792" s="2"/>
      <c r="H12792" s="2"/>
    </row>
    <row r="12793" spans="2:8">
      <c r="B12793" s="2" t="s">
        <v>13241</v>
      </c>
      <c r="C12793" s="2">
        <v>16</v>
      </c>
      <c r="D12793" s="2" t="s">
        <v>479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479</v>
      </c>
      <c r="E12794" s="2"/>
      <c r="F12794" s="2"/>
      <c r="G12794" s="2"/>
      <c r="H12794" s="2"/>
    </row>
    <row r="12795" spans="2:8">
      <c r="B12795" s="2" t="s">
        <v>13243</v>
      </c>
      <c r="C12795" s="2">
        <v>21</v>
      </c>
      <c r="D12795" s="2" t="s">
        <v>479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479</v>
      </c>
      <c r="E12796" s="2"/>
      <c r="F12796" s="2"/>
      <c r="G12796" s="2"/>
      <c r="H12796" s="2"/>
    </row>
    <row r="12797" spans="2:8">
      <c r="B12797" s="2" t="s">
        <v>13245</v>
      </c>
      <c r="C12797" s="2">
        <v>21</v>
      </c>
      <c r="D12797" s="2" t="s">
        <v>479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479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479</v>
      </c>
      <c r="E12799" s="2"/>
      <c r="F12799" s="2"/>
      <c r="G12799" s="2"/>
      <c r="H12799" s="2"/>
    </row>
    <row r="12800" spans="2:8">
      <c r="B12800" s="2" t="s">
        <v>13248</v>
      </c>
      <c r="C12800" s="2">
        <v>21</v>
      </c>
      <c r="D12800" s="2" t="s">
        <v>479</v>
      </c>
      <c r="E12800" s="2"/>
      <c r="F12800" s="2"/>
      <c r="G12800" s="2"/>
      <c r="H12800" s="2"/>
    </row>
    <row r="12801" spans="2:8">
      <c r="B12801" s="2" t="s">
        <v>13249</v>
      </c>
      <c r="C12801" s="2">
        <v>35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479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479</v>
      </c>
      <c r="E12813" s="2"/>
      <c r="F12813" s="2"/>
      <c r="G12813" s="2"/>
      <c r="H12813" s="2"/>
    </row>
    <row r="12814" spans="2:8">
      <c r="B12814" s="2" t="s">
        <v>13262</v>
      </c>
      <c r="C12814" s="2">
        <v>33</v>
      </c>
      <c r="D12814" s="2" t="s">
        <v>479</v>
      </c>
      <c r="E12814" s="2"/>
      <c r="F12814" s="2"/>
      <c r="G12814" s="2"/>
      <c r="H12814" s="2"/>
    </row>
    <row r="12815" spans="2:8">
      <c r="B12815" s="2" t="s">
        <v>13263</v>
      </c>
      <c r="C12815" s="2">
        <v>34</v>
      </c>
      <c r="D12815" s="2" t="s">
        <v>479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479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479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479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35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36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19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18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11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20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7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9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9</v>
      </c>
      <c r="D12857" s="2" t="s">
        <v>479</v>
      </c>
      <c r="E12857" s="2"/>
      <c r="F12857" s="2"/>
      <c r="G12857" s="2"/>
      <c r="H12857" s="2"/>
    </row>
    <row r="12858" spans="2:8">
      <c r="B12858" s="2" t="s">
        <v>13306</v>
      </c>
      <c r="C12858" s="2">
        <v>12</v>
      </c>
      <c r="D12858" s="2" t="s">
        <v>479</v>
      </c>
      <c r="E12858" s="2"/>
      <c r="F12858" s="2"/>
      <c r="G12858" s="2"/>
      <c r="H12858" s="2"/>
    </row>
    <row r="12859" spans="2:8">
      <c r="B12859" s="2" t="s">
        <v>13307</v>
      </c>
      <c r="C12859" s="2">
        <v>12</v>
      </c>
      <c r="D12859" s="2" t="s">
        <v>479</v>
      </c>
      <c r="E12859" s="2"/>
      <c r="F12859" s="2"/>
      <c r="G12859" s="2"/>
      <c r="H12859" s="2"/>
    </row>
    <row r="12860" spans="2:8">
      <c r="B12860" s="2" t="s">
        <v>13308</v>
      </c>
      <c r="C12860" s="2">
        <v>15</v>
      </c>
      <c r="D12860" s="2" t="s">
        <v>479</v>
      </c>
      <c r="E12860" s="2"/>
      <c r="F12860" s="2"/>
      <c r="G12860" s="2"/>
      <c r="H12860" s="2"/>
    </row>
    <row r="12861" spans="2:8">
      <c r="B12861" s="2" t="s">
        <v>13309</v>
      </c>
      <c r="C12861" s="2">
        <v>17</v>
      </c>
      <c r="D12861" s="2" t="s">
        <v>479</v>
      </c>
      <c r="E12861" s="2"/>
      <c r="F12861" s="2"/>
      <c r="G12861" s="2"/>
      <c r="H12861" s="2"/>
    </row>
    <row r="12862" spans="2:8">
      <c r="B12862" s="2" t="s">
        <v>13310</v>
      </c>
      <c r="C12862" s="2">
        <v>18</v>
      </c>
      <c r="D12862" s="2" t="s">
        <v>479</v>
      </c>
      <c r="E12862" s="2"/>
      <c r="F12862" s="2"/>
      <c r="G12862" s="2"/>
      <c r="H12862" s="2"/>
    </row>
    <row r="12863" spans="2:8">
      <c r="B12863" s="2" t="s">
        <v>13311</v>
      </c>
      <c r="C12863" s="2">
        <v>19</v>
      </c>
      <c r="D12863" s="2" t="s">
        <v>479</v>
      </c>
      <c r="E12863" s="2"/>
      <c r="F12863" s="2"/>
      <c r="G12863" s="2"/>
      <c r="H12863" s="2"/>
    </row>
    <row r="12864" spans="2:8">
      <c r="B12864" s="2" t="s">
        <v>13312</v>
      </c>
      <c r="C12864" s="2">
        <v>20</v>
      </c>
      <c r="D12864" s="2" t="s">
        <v>479</v>
      </c>
      <c r="E12864" s="2"/>
      <c r="F12864" s="2"/>
      <c r="G12864" s="2"/>
      <c r="H12864" s="2"/>
    </row>
    <row r="12865" spans="2:8">
      <c r="B12865" s="2" t="s">
        <v>13313</v>
      </c>
      <c r="C12865" s="2">
        <v>18</v>
      </c>
      <c r="D12865" s="2" t="s">
        <v>479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479</v>
      </c>
      <c r="E12866" s="2"/>
      <c r="F12866" s="2"/>
      <c r="G12866" s="2"/>
      <c r="H12866" s="2"/>
    </row>
    <row r="12867" spans="2:8">
      <c r="B12867" s="2" t="s">
        <v>13315</v>
      </c>
      <c r="C12867" s="2">
        <v>14</v>
      </c>
      <c r="D12867" s="2" t="s">
        <v>479</v>
      </c>
      <c r="E12867" s="2"/>
      <c r="F12867" s="2"/>
      <c r="G12867" s="2"/>
      <c r="H12867" s="2"/>
    </row>
    <row r="12868" spans="2:8">
      <c r="B12868" s="2" t="s">
        <v>13316</v>
      </c>
      <c r="C12868" s="2">
        <v>13</v>
      </c>
      <c r="D12868" s="2" t="s">
        <v>479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479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479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479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479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479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479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479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479</v>
      </c>
      <c r="E12883" s="2"/>
      <c r="F12883" s="2"/>
      <c r="G12883" s="2"/>
      <c r="H12883" s="2"/>
    </row>
    <row r="12884" spans="2:8">
      <c r="B12884" s="2" t="s">
        <v>13332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14</v>
      </c>
      <c r="D12903" s="2" t="s">
        <v>479</v>
      </c>
      <c r="E12903" s="2"/>
      <c r="F12903" s="2"/>
      <c r="G12903" s="2"/>
      <c r="H12903" s="2"/>
    </row>
    <row r="12904" spans="2:8">
      <c r="B12904" s="2" t="s">
        <v>13352</v>
      </c>
      <c r="C12904" s="2">
        <v>14</v>
      </c>
      <c r="D12904" s="2" t="s">
        <v>479</v>
      </c>
      <c r="E12904" s="2"/>
      <c r="F12904" s="2"/>
      <c r="G12904" s="2"/>
      <c r="H12904" s="2"/>
    </row>
    <row r="12905" spans="2:8">
      <c r="B12905" s="2" t="s">
        <v>13353</v>
      </c>
      <c r="C12905" s="2">
        <v>14</v>
      </c>
      <c r="D12905" s="2" t="s">
        <v>479</v>
      </c>
      <c r="E12905" s="2"/>
      <c r="F12905" s="2"/>
      <c r="G12905" s="2"/>
      <c r="H12905" s="2"/>
    </row>
    <row r="12906" spans="2:8">
      <c r="B12906" s="2" t="s">
        <v>13354</v>
      </c>
      <c r="C12906" s="2">
        <v>14</v>
      </c>
      <c r="D12906" s="2" t="s">
        <v>479</v>
      </c>
      <c r="E12906" s="2"/>
      <c r="F12906" s="2"/>
      <c r="G12906" s="2"/>
      <c r="H12906" s="2"/>
    </row>
    <row r="12907" spans="2:8">
      <c r="B12907" s="2" t="s">
        <v>13355</v>
      </c>
      <c r="C12907" s="2">
        <v>14</v>
      </c>
      <c r="D12907" s="2" t="s">
        <v>479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479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479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479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479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479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479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479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479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479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479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479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479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479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479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479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479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479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32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18</v>
      </c>
      <c r="D12943" s="2" t="s">
        <v>479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479</v>
      </c>
      <c r="E12944" s="2"/>
      <c r="F12944" s="2"/>
      <c r="G12944" s="2"/>
      <c r="H12944" s="2"/>
    </row>
    <row r="12945" spans="2:8">
      <c r="B12945" s="2" t="s">
        <v>13393</v>
      </c>
      <c r="C12945" s="2">
        <v>25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479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479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479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479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479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479</v>
      </c>
      <c r="E12956" s="2"/>
      <c r="F12956" s="2"/>
      <c r="G12956" s="2"/>
      <c r="H12956" s="2"/>
    </row>
    <row r="12957" spans="2:8">
      <c r="B12957" s="2" t="s">
        <v>13405</v>
      </c>
      <c r="C12957" s="2">
        <v>22</v>
      </c>
      <c r="D12957" s="2" t="s">
        <v>479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20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19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24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479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479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479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479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479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479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479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479</v>
      </c>
      <c r="E12982" s="2"/>
      <c r="F12982" s="2"/>
      <c r="G12982" s="2"/>
      <c r="H12982" s="2"/>
    </row>
    <row r="12983" spans="2:8">
      <c r="B12983" s="2" t="s">
        <v>13431</v>
      </c>
      <c r="C12983" s="2">
        <v>8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13432</v>
      </c>
      <c r="C12984" s="2">
        <v>8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13433</v>
      </c>
      <c r="C12985" s="2">
        <v>9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13434</v>
      </c>
      <c r="C12986" s="2">
        <v>23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35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13446</v>
      </c>
      <c r="C12998" s="2">
        <v>34</v>
      </c>
      <c r="D12998" s="2" t="s">
        <v>479</v>
      </c>
      <c r="E12998" s="2"/>
      <c r="F12998" s="2"/>
      <c r="G12998" s="2"/>
      <c r="H12998" s="2"/>
    </row>
    <row r="12999" spans="2:8">
      <c r="B12999" s="2" t="s">
        <v>13447</v>
      </c>
      <c r="C12999" s="2">
        <v>35</v>
      </c>
      <c r="D12999" s="2" t="s">
        <v>479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479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479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479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479</v>
      </c>
      <c r="E13008" s="2"/>
      <c r="F13008" s="2"/>
      <c r="G13008" s="2"/>
      <c r="H13008" s="2"/>
    </row>
    <row r="13009" spans="2:8">
      <c r="B13009" s="2" t="s">
        <v>13457</v>
      </c>
      <c r="C13009" s="2">
        <v>18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13465</v>
      </c>
      <c r="C13017" s="2">
        <v>37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13466</v>
      </c>
      <c r="C13018" s="2">
        <v>38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13467</v>
      </c>
      <c r="C13019" s="2">
        <v>38</v>
      </c>
      <c r="D13019" s="2" t="s">
        <v>479</v>
      </c>
      <c r="E13019" s="2"/>
      <c r="F13019" s="2"/>
      <c r="G13019" s="2"/>
      <c r="H13019" s="2"/>
    </row>
    <row r="13020" spans="2:8">
      <c r="B13020" s="2" t="s">
        <v>13468</v>
      </c>
      <c r="C13020" s="2">
        <v>36</v>
      </c>
      <c r="D13020" s="2" t="s">
        <v>479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479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479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479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479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479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479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17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15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21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479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479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479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479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479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479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479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479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479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479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33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32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479</v>
      </c>
      <c r="E13098" s="2"/>
      <c r="F13098" s="2"/>
      <c r="G13098" s="2"/>
      <c r="H13098" s="2"/>
    </row>
    <row r="13099" spans="2:8">
      <c r="B13099" s="2" t="s">
        <v>13547</v>
      </c>
      <c r="C13099" s="2">
        <v>35</v>
      </c>
      <c r="D13099" s="2" t="s">
        <v>479</v>
      </c>
      <c r="E13099" s="2"/>
      <c r="F13099" s="2"/>
      <c r="G13099" s="2"/>
      <c r="H13099" s="2"/>
    </row>
    <row r="13100" spans="2:8">
      <c r="B13100" s="2" t="s">
        <v>13548</v>
      </c>
      <c r="C13100" s="2">
        <v>35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13549</v>
      </c>
      <c r="C13101" s="2">
        <v>35</v>
      </c>
      <c r="D13101" s="2" t="s">
        <v>479</v>
      </c>
      <c r="E13101" s="2"/>
      <c r="F13101" s="2"/>
      <c r="G13101" s="2"/>
      <c r="H13101" s="2"/>
    </row>
    <row r="13102" spans="2:8">
      <c r="B13102" s="2" t="s">
        <v>13550</v>
      </c>
      <c r="C13102" s="2">
        <v>34</v>
      </c>
      <c r="D13102" s="2" t="s">
        <v>479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479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6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33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17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17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17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18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20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22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22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21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479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479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479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479</v>
      </c>
      <c r="E13151" s="2"/>
      <c r="F13151" s="2"/>
      <c r="G13151" s="2"/>
      <c r="H13151" s="2"/>
    </row>
    <row r="13152" spans="2:8">
      <c r="B13152" s="2" t="s">
        <v>13600</v>
      </c>
      <c r="C13152" s="2">
        <v>21</v>
      </c>
      <c r="D13152" s="2" t="s">
        <v>479</v>
      </c>
      <c r="E13152" s="2"/>
      <c r="F13152" s="2"/>
      <c r="G13152" s="2"/>
      <c r="H13152" s="2"/>
    </row>
    <row r="13153" spans="2:8">
      <c r="B13153" s="2" t="s">
        <v>13601</v>
      </c>
      <c r="C13153" s="2">
        <v>19</v>
      </c>
      <c r="D13153" s="2" t="s">
        <v>479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479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479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479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479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479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479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479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479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479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479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18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17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34</v>
      </c>
      <c r="D13174" s="2" t="s">
        <v>479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479</v>
      </c>
      <c r="E13175" s="2"/>
      <c r="F13175" s="2"/>
      <c r="G13175" s="2"/>
      <c r="H13175" s="2"/>
    </row>
    <row r="13176" spans="2:8">
      <c r="B13176" s="2" t="s">
        <v>13624</v>
      </c>
      <c r="C13176" s="2">
        <v>23</v>
      </c>
      <c r="D13176" s="2" t="s">
        <v>479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479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479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479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479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479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479</v>
      </c>
      <c r="E13182" s="2"/>
      <c r="F13182" s="2"/>
      <c r="G13182" s="2"/>
      <c r="H13182" s="2"/>
    </row>
    <row r="13183" spans="2:8">
      <c r="B13183" s="2" t="s">
        <v>13631</v>
      </c>
      <c r="C13183" s="2">
        <v>23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28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43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41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40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479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479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479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479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479</v>
      </c>
      <c r="E13209" s="2"/>
      <c r="F13209" s="2"/>
      <c r="G13209" s="2"/>
      <c r="H13209" s="2"/>
    </row>
    <row r="13210" spans="2:8">
      <c r="B13210" s="2" t="s">
        <v>13658</v>
      </c>
      <c r="C13210" s="2">
        <v>22</v>
      </c>
      <c r="D13210" s="2" t="s">
        <v>479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479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479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479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479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479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479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479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479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479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479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479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479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479</v>
      </c>
      <c r="E13231" s="2"/>
      <c r="F13231" s="2"/>
      <c r="G13231" s="2"/>
      <c r="H13231" s="2"/>
    </row>
    <row r="13232" spans="2:8">
      <c r="B13232" s="2" t="s">
        <v>13680</v>
      </c>
      <c r="C13232" s="2">
        <v>38</v>
      </c>
      <c r="D13232" s="2" t="s">
        <v>479</v>
      </c>
      <c r="E13232" s="2"/>
      <c r="F13232" s="2"/>
      <c r="G13232" s="2"/>
      <c r="H13232" s="2"/>
    </row>
    <row r="13233" spans="2:8">
      <c r="B13233" s="2" t="s">
        <v>13681</v>
      </c>
      <c r="C13233" s="2">
        <v>37</v>
      </c>
      <c r="D13233" s="2" t="s">
        <v>479</v>
      </c>
      <c r="E13233" s="2"/>
      <c r="F13233" s="2"/>
      <c r="G13233" s="2"/>
      <c r="H13233" s="2"/>
    </row>
    <row r="13234" spans="2:8">
      <c r="B13234" s="2" t="s">
        <v>13682</v>
      </c>
      <c r="C13234" s="2">
        <v>37</v>
      </c>
      <c r="D13234" s="2" t="s">
        <v>479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479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24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13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22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15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13707</v>
      </c>
      <c r="C13259" s="2">
        <v>15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24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33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16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10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479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479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479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479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479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479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479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479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30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479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479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479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479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479</v>
      </c>
      <c r="E13335" s="2"/>
      <c r="F13335" s="2"/>
      <c r="G13335" s="2"/>
      <c r="H13335" s="2"/>
    </row>
    <row r="13336" spans="2:8">
      <c r="B13336" s="2" t="s">
        <v>13784</v>
      </c>
      <c r="C13336" s="2">
        <v>18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18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18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23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479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479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479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15</v>
      </c>
      <c r="D13389" s="2" t="s">
        <v>479</v>
      </c>
      <c r="E13389" s="2"/>
      <c r="F13389" s="2"/>
      <c r="G13389" s="2"/>
      <c r="H13389" s="2"/>
    </row>
    <row r="13390" spans="2:8">
      <c r="B13390" s="2" t="s">
        <v>13838</v>
      </c>
      <c r="C13390" s="2">
        <v>20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13839</v>
      </c>
      <c r="C13391" s="2">
        <v>17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13840</v>
      </c>
      <c r="C13392" s="2">
        <v>12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23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14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13852</v>
      </c>
      <c r="C13404" s="2">
        <v>18</v>
      </c>
      <c r="D13404" s="2" t="s">
        <v>479</v>
      </c>
      <c r="E13404" s="2"/>
      <c r="F13404" s="2"/>
      <c r="G13404" s="2"/>
      <c r="H13404" s="2"/>
    </row>
    <row r="13405" spans="2:8">
      <c r="B13405" s="2" t="s">
        <v>13853</v>
      </c>
      <c r="C13405" s="2">
        <v>12</v>
      </c>
      <c r="D13405" s="2" t="s">
        <v>479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479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479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13864</v>
      </c>
      <c r="C13416" s="2">
        <v>20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13865</v>
      </c>
      <c r="C13417" s="2">
        <v>13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35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479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479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479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26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15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11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20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479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479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479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479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479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479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19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479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479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38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37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29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14</v>
      </c>
      <c r="D13525" s="2" t="s">
        <v>479</v>
      </c>
      <c r="E13525" s="2"/>
      <c r="F13525" s="2"/>
      <c r="G13525" s="2"/>
      <c r="H13525" s="2"/>
    </row>
    <row r="13526" spans="2:8">
      <c r="B13526" s="2" t="s">
        <v>13974</v>
      </c>
      <c r="C13526" s="2">
        <v>14</v>
      </c>
      <c r="D13526" s="2" t="s">
        <v>479</v>
      </c>
      <c r="E13526" s="2"/>
      <c r="F13526" s="2"/>
      <c r="G13526" s="2"/>
      <c r="H13526" s="2"/>
    </row>
    <row r="13527" spans="2:8">
      <c r="B13527" s="2" t="s">
        <v>13975</v>
      </c>
      <c r="C13527" s="2">
        <v>14</v>
      </c>
      <c r="D13527" s="2" t="s">
        <v>479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21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9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479</v>
      </c>
      <c r="E13539" s="2"/>
      <c r="F13539" s="2"/>
      <c r="G13539" s="2"/>
      <c r="H13539" s="2"/>
    </row>
    <row r="13540" spans="2:8">
      <c r="B13540" s="2" t="s">
        <v>13988</v>
      </c>
      <c r="C13540" s="2">
        <v>9</v>
      </c>
      <c r="D13540" s="2" t="s">
        <v>479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479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23</v>
      </c>
      <c r="D13544" s="2" t="s">
        <v>479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479</v>
      </c>
      <c r="E13545" s="2"/>
      <c r="F13545" s="2"/>
      <c r="G13545" s="2"/>
      <c r="H13545" s="2"/>
    </row>
    <row r="13546" spans="2:8">
      <c r="B13546" s="2" t="s">
        <v>13994</v>
      </c>
      <c r="C13546" s="2">
        <v>22</v>
      </c>
      <c r="D13546" s="2" t="s">
        <v>479</v>
      </c>
      <c r="E13546" s="2"/>
      <c r="F13546" s="2"/>
      <c r="G13546" s="2"/>
      <c r="H13546" s="2"/>
    </row>
    <row r="13547" spans="2:8">
      <c r="B13547" s="2" t="s">
        <v>13995</v>
      </c>
      <c r="C13547" s="2">
        <v>21</v>
      </c>
      <c r="D13547" s="2" t="s">
        <v>479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479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479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479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479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14011</v>
      </c>
      <c r="C13563" s="2">
        <v>13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24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17</v>
      </c>
      <c r="D13572" s="2" t="s">
        <v>479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479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479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479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479</v>
      </c>
      <c r="E13585" s="2"/>
      <c r="F13585" s="2"/>
      <c r="G13585" s="2"/>
      <c r="H13585" s="2"/>
    </row>
    <row r="13586" spans="2:8">
      <c r="B13586" s="2" t="s">
        <v>14034</v>
      </c>
      <c r="C13586" s="2">
        <v>37</v>
      </c>
      <c r="D13586" s="2" t="s">
        <v>479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479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479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479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479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14040</v>
      </c>
      <c r="C13592" s="2">
        <v>43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44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42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479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479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479</v>
      </c>
      <c r="E13604" s="2"/>
      <c r="F13604" s="2"/>
      <c r="G13604" s="2"/>
      <c r="H13604" s="2"/>
    </row>
    <row r="13605" spans="2:8">
      <c r="B13605" s="2" t="s">
        <v>14053</v>
      </c>
      <c r="C13605" s="2">
        <v>32</v>
      </c>
      <c r="D13605" s="2" t="s">
        <v>479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479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479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479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479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479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479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26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12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32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31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479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479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479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32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34</v>
      </c>
      <c r="D13642" s="2" t="s">
        <v>479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479</v>
      </c>
      <c r="E13643" s="2"/>
      <c r="F13643" s="2"/>
      <c r="G13643" s="2"/>
      <c r="H13643" s="2"/>
    </row>
    <row r="13644" spans="2:8">
      <c r="B13644" s="2" t="s">
        <v>14092</v>
      </c>
      <c r="C13644" s="2">
        <v>30</v>
      </c>
      <c r="D13644" s="2" t="s">
        <v>479</v>
      </c>
      <c r="E13644" s="2"/>
      <c r="F13644" s="2"/>
      <c r="G13644" s="2"/>
      <c r="H13644" s="2"/>
    </row>
    <row r="13645" spans="2:8">
      <c r="B13645" s="2" t="s">
        <v>14093</v>
      </c>
      <c r="C13645" s="2">
        <v>29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479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479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35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35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16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11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479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14118</v>
      </c>
      <c r="C13670" s="2">
        <v>16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14119</v>
      </c>
      <c r="C13671" s="2">
        <v>17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14120</v>
      </c>
      <c r="C13672" s="2">
        <v>10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17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20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17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6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9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14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479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479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479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479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479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479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479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479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479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479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479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479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479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479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479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23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14177</v>
      </c>
      <c r="C13729" s="2">
        <v>11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479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479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479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479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479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479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479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479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479</v>
      </c>
      <c r="E13746" s="2"/>
      <c r="F13746" s="2"/>
      <c r="G13746" s="2"/>
      <c r="H13746" s="2"/>
    </row>
    <row r="13747" spans="2:8">
      <c r="B13747" s="2" t="s">
        <v>14195</v>
      </c>
      <c r="C13747" s="2">
        <v>16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11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12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13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12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11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18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479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479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479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479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479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479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479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479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479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23</v>
      </c>
      <c r="D13804" s="2" t="s">
        <v>479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479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479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479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479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20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14295</v>
      </c>
      <c r="C13847" s="2">
        <v>11</v>
      </c>
      <c r="D13847" s="2" t="s">
        <v>479</v>
      </c>
      <c r="E13847" s="2"/>
      <c r="F13847" s="2"/>
      <c r="G13847" s="2"/>
      <c r="H13847" s="2"/>
    </row>
    <row r="13848" spans="2:8">
      <c r="B13848" s="2" t="s">
        <v>14296</v>
      </c>
      <c r="C13848" s="2">
        <v>11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14297</v>
      </c>
      <c r="C13849" s="2">
        <v>11</v>
      </c>
      <c r="D13849" s="2" t="s">
        <v>479</v>
      </c>
      <c r="E13849" s="2"/>
      <c r="F13849" s="2"/>
      <c r="G13849" s="2"/>
      <c r="H13849" s="2"/>
    </row>
    <row r="13850" spans="2:8">
      <c r="B13850" s="2" t="s">
        <v>14298</v>
      </c>
      <c r="C13850" s="2">
        <v>11</v>
      </c>
      <c r="D13850" s="2" t="s">
        <v>479</v>
      </c>
      <c r="E13850" s="2"/>
      <c r="F13850" s="2"/>
      <c r="G13850" s="2"/>
      <c r="H13850" s="2"/>
    </row>
    <row r="13851" spans="2:8">
      <c r="B13851" s="2" t="s">
        <v>14299</v>
      </c>
      <c r="C13851" s="2">
        <v>36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479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479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479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479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479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479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479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479</v>
      </c>
      <c r="E13863" s="2"/>
      <c r="F13863" s="2"/>
      <c r="G13863" s="2"/>
      <c r="H13863" s="2"/>
    </row>
    <row r="13864" spans="2:8">
      <c r="B13864" s="2" t="s">
        <v>14312</v>
      </c>
      <c r="C13864" s="2">
        <v>35</v>
      </c>
      <c r="D13864" s="2" t="s">
        <v>479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479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479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479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479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479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479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479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479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479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16</v>
      </c>
      <c r="D13909" s="2" t="s">
        <v>479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479</v>
      </c>
      <c r="E13910" s="2"/>
      <c r="F13910" s="2"/>
      <c r="G13910" s="2"/>
      <c r="H13910" s="2"/>
    </row>
    <row r="13911" spans="2:8">
      <c r="B13911" s="2" t="s">
        <v>14359</v>
      </c>
      <c r="C13911" s="2">
        <v>21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14362</v>
      </c>
      <c r="C13914" s="2">
        <v>17</v>
      </c>
      <c r="D13914" s="2" t="s">
        <v>479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479</v>
      </c>
      <c r="E13915" s="2"/>
      <c r="F13915" s="2"/>
      <c r="G13915" s="2"/>
      <c r="H13915" s="2"/>
    </row>
    <row r="13916" spans="2:8">
      <c r="B13916" s="2" t="s">
        <v>14364</v>
      </c>
      <c r="C13916" s="2">
        <v>15</v>
      </c>
      <c r="D13916" s="2" t="s">
        <v>479</v>
      </c>
      <c r="E13916" s="2"/>
      <c r="F13916" s="2"/>
      <c r="G13916" s="2"/>
      <c r="H13916" s="2"/>
    </row>
    <row r="13917" spans="2:8">
      <c r="B13917" s="2" t="s">
        <v>14365</v>
      </c>
      <c r="C13917" s="2">
        <v>15</v>
      </c>
      <c r="D13917" s="2" t="s">
        <v>479</v>
      </c>
      <c r="E13917" s="2"/>
      <c r="F13917" s="2"/>
      <c r="G13917" s="2"/>
      <c r="H13917" s="2"/>
    </row>
    <row r="13918" spans="2:8">
      <c r="B13918" s="2" t="s">
        <v>14366</v>
      </c>
      <c r="C13918" s="2">
        <v>16</v>
      </c>
      <c r="D13918" s="2" t="s">
        <v>479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479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479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479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14379</v>
      </c>
      <c r="C13931" s="2">
        <v>24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479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479</v>
      </c>
      <c r="E13934" s="2"/>
      <c r="F13934" s="2"/>
      <c r="G13934" s="2"/>
      <c r="H13934" s="2"/>
    </row>
    <row r="13935" spans="2:8">
      <c r="B13935" s="2" t="s">
        <v>14383</v>
      </c>
      <c r="C13935" s="2">
        <v>15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479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479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479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479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479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479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479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479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479</v>
      </c>
      <c r="E13950" s="2"/>
      <c r="F13950" s="2"/>
      <c r="G13950" s="2"/>
      <c r="H13950" s="2"/>
    </row>
    <row r="13951" spans="2:8">
      <c r="B13951" s="2" t="s">
        <v>14399</v>
      </c>
      <c r="C13951" s="2">
        <v>24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479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479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479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479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479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479</v>
      </c>
      <c r="E13967" s="2"/>
      <c r="F13967" s="2"/>
      <c r="G13967" s="2"/>
      <c r="H13967" s="2"/>
    </row>
    <row r="13968" spans="2:8">
      <c r="B13968" s="2" t="s">
        <v>14416</v>
      </c>
      <c r="C13968" s="2">
        <v>13</v>
      </c>
      <c r="D13968" s="2" t="s">
        <v>479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479</v>
      </c>
      <c r="E13969" s="2"/>
      <c r="F13969" s="2"/>
      <c r="G13969" s="2"/>
      <c r="H13969" s="2"/>
    </row>
    <row r="13970" spans="2:8">
      <c r="B13970" s="2" t="s">
        <v>14418</v>
      </c>
      <c r="C13970" s="2">
        <v>20</v>
      </c>
      <c r="D13970" s="2" t="s">
        <v>479</v>
      </c>
      <c r="E13970" s="2"/>
      <c r="F13970" s="2"/>
      <c r="G13970" s="2"/>
      <c r="H13970" s="2"/>
    </row>
    <row r="13971" spans="2:8">
      <c r="B13971" s="2" t="s">
        <v>14419</v>
      </c>
      <c r="C13971" s="2">
        <v>19</v>
      </c>
      <c r="D13971" s="2" t="s">
        <v>479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479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479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479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479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23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23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15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17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19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21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20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18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479</v>
      </c>
      <c r="E14001" s="2"/>
      <c r="F14001" s="2"/>
      <c r="G14001" s="2"/>
      <c r="H14001" s="2"/>
    </row>
    <row r="14002" spans="2:8">
      <c r="B14002" s="2" t="s">
        <v>14450</v>
      </c>
      <c r="C14002" s="2">
        <v>18</v>
      </c>
      <c r="D14002" s="2" t="s">
        <v>479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479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479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479</v>
      </c>
      <c r="E14005" s="2"/>
      <c r="F14005" s="2"/>
      <c r="G14005" s="2"/>
      <c r="H14005" s="2"/>
    </row>
    <row r="14006" spans="2:8">
      <c r="B14006" s="2" t="s">
        <v>14454</v>
      </c>
      <c r="C14006" s="2">
        <v>14</v>
      </c>
      <c r="D14006" s="2" t="s">
        <v>479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479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479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479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479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479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479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479</v>
      </c>
      <c r="E14013" s="2"/>
      <c r="F14013" s="2"/>
      <c r="G14013" s="2"/>
      <c r="H14013" s="2"/>
    </row>
    <row r="14014" spans="2:8">
      <c r="B14014" s="2" t="s">
        <v>14462</v>
      </c>
      <c r="C14014" s="2">
        <v>21</v>
      </c>
      <c r="D14014" s="2" t="s">
        <v>479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479</v>
      </c>
      <c r="E14015" s="2"/>
      <c r="F14015" s="2"/>
      <c r="G14015" s="2"/>
      <c r="H14015" s="2"/>
    </row>
    <row r="14016" spans="2:8">
      <c r="B14016" s="2" t="s">
        <v>14464</v>
      </c>
      <c r="C14016" s="2">
        <v>16</v>
      </c>
      <c r="D14016" s="2" t="s">
        <v>479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479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479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479</v>
      </c>
      <c r="E14019" s="2"/>
      <c r="F14019" s="2"/>
      <c r="G14019" s="2"/>
      <c r="H14019" s="2"/>
    </row>
    <row r="14020" spans="2:8">
      <c r="B14020" s="2" t="s">
        <v>14468</v>
      </c>
      <c r="C14020" s="2">
        <v>27</v>
      </c>
      <c r="D14020" s="2" t="s">
        <v>479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479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24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10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14478</v>
      </c>
      <c r="C14030" s="2">
        <v>16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14479</v>
      </c>
      <c r="C14031" s="2">
        <v>17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32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21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479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479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14504</v>
      </c>
      <c r="C14056" s="2">
        <v>20</v>
      </c>
      <c r="D14056" s="2" t="s">
        <v>479</v>
      </c>
      <c r="E14056" s="2"/>
      <c r="F14056" s="2"/>
      <c r="G14056" s="2"/>
      <c r="H14056" s="2"/>
    </row>
    <row r="14057" spans="2:8">
      <c r="B14057" s="2" t="s">
        <v>14505</v>
      </c>
      <c r="C14057" s="2">
        <v>20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14506</v>
      </c>
      <c r="C14058" s="2">
        <v>20</v>
      </c>
      <c r="D14058" s="2" t="s">
        <v>479</v>
      </c>
      <c r="E14058" s="2"/>
      <c r="F14058" s="2"/>
      <c r="G14058" s="2"/>
      <c r="H14058" s="2"/>
    </row>
    <row r="14059" spans="2:8">
      <c r="B14059" s="2" t="s">
        <v>14507</v>
      </c>
      <c r="C14059" s="2">
        <v>20</v>
      </c>
      <c r="D14059" s="2" t="s">
        <v>479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479</v>
      </c>
      <c r="E14060" s="2"/>
      <c r="F14060" s="2"/>
      <c r="G14060" s="2"/>
      <c r="H14060" s="2"/>
    </row>
    <row r="14061" spans="2:8">
      <c r="B14061" s="2" t="s">
        <v>14509</v>
      </c>
      <c r="C14061" s="2">
        <v>19</v>
      </c>
      <c r="D14061" s="2" t="s">
        <v>479</v>
      </c>
      <c r="E14061" s="2"/>
      <c r="F14061" s="2"/>
      <c r="G14061" s="2"/>
      <c r="H14061" s="2"/>
    </row>
    <row r="14062" spans="2:8">
      <c r="B14062" s="2" t="s">
        <v>14510</v>
      </c>
      <c r="C14062" s="2">
        <v>20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14511</v>
      </c>
      <c r="C14063" s="2">
        <v>11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20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479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479</v>
      </c>
      <c r="E14091" s="2"/>
      <c r="F14091" s="2"/>
      <c r="G14091" s="2"/>
      <c r="H14091" s="2"/>
    </row>
    <row r="14092" spans="2:8">
      <c r="B14092" s="2" t="s">
        <v>14540</v>
      </c>
      <c r="C14092" s="2">
        <v>15</v>
      </c>
      <c r="D14092" s="2" t="s">
        <v>479</v>
      </c>
      <c r="E14092" s="2"/>
      <c r="F14092" s="2"/>
      <c r="G14092" s="2"/>
      <c r="H14092" s="2"/>
    </row>
    <row r="14093" spans="2:8">
      <c r="B14093" s="2" t="s">
        <v>14541</v>
      </c>
      <c r="C14093" s="2">
        <v>34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11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13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14555</v>
      </c>
      <c r="C14107" s="2">
        <v>16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479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479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479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479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479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479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479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479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479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479</v>
      </c>
      <c r="E14124" s="2"/>
      <c r="F14124" s="2"/>
      <c r="G14124" s="2"/>
      <c r="H14124" s="2"/>
    </row>
    <row r="14125" spans="2:8">
      <c r="B14125" s="2" t="s">
        <v>14573</v>
      </c>
      <c r="C14125" s="2">
        <v>17</v>
      </c>
      <c r="D14125" s="2" t="s">
        <v>479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479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479</v>
      </c>
      <c r="E14127" s="2"/>
      <c r="F14127" s="2"/>
      <c r="G14127" s="2"/>
      <c r="H14127" s="2"/>
    </row>
    <row r="14128" spans="2:8">
      <c r="B14128" s="2" t="s">
        <v>14576</v>
      </c>
      <c r="C14128" s="2">
        <v>37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14577</v>
      </c>
      <c r="C14129" s="2">
        <v>38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14579</v>
      </c>
      <c r="C14131" s="2">
        <v>33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479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479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479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479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14590</v>
      </c>
      <c r="C14142" s="2">
        <v>25</v>
      </c>
      <c r="D14142" s="2" t="s">
        <v>479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479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479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479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479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479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479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14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12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16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20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479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479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479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479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479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479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30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21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23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479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479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479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479</v>
      </c>
      <c r="E14254" s="2"/>
      <c r="F14254" s="2"/>
      <c r="G14254" s="2"/>
      <c r="H14254" s="2"/>
    </row>
    <row r="14255" spans="2:8">
      <c r="B14255" s="2" t="s">
        <v>14703</v>
      </c>
      <c r="C14255" s="2">
        <v>27</v>
      </c>
      <c r="D14255" s="2" t="s">
        <v>479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37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38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479</v>
      </c>
      <c r="E14278" s="2"/>
      <c r="F14278" s="2"/>
      <c r="G14278" s="2"/>
      <c r="H14278" s="2"/>
    </row>
    <row r="14279" spans="2:8">
      <c r="B14279" s="2" t="s">
        <v>14727</v>
      </c>
      <c r="C14279" s="2">
        <v>28</v>
      </c>
      <c r="D14279" s="2" t="s">
        <v>479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479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479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20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19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10</v>
      </c>
      <c r="D14288" s="2" t="s">
        <v>479</v>
      </c>
      <c r="E14288" s="2"/>
      <c r="F14288" s="2"/>
      <c r="G14288" s="2"/>
      <c r="H14288" s="2"/>
    </row>
    <row r="14289" spans="2:8">
      <c r="B14289" s="2" t="s">
        <v>14737</v>
      </c>
      <c r="C14289" s="2">
        <v>9</v>
      </c>
      <c r="D14289" s="2" t="s">
        <v>479</v>
      </c>
      <c r="E14289" s="2"/>
      <c r="F14289" s="2"/>
      <c r="G14289" s="2"/>
      <c r="H14289" s="2"/>
    </row>
    <row r="14290" spans="2:8">
      <c r="B14290" s="2" t="s">
        <v>14738</v>
      </c>
      <c r="C14290" s="2">
        <v>11</v>
      </c>
      <c r="D14290" s="2" t="s">
        <v>479</v>
      </c>
      <c r="E14290" s="2"/>
      <c r="F14290" s="2"/>
      <c r="G14290" s="2"/>
      <c r="H14290" s="2"/>
    </row>
    <row r="14291" spans="2:8">
      <c r="B14291" s="2" t="s">
        <v>14739</v>
      </c>
      <c r="C14291" s="2">
        <v>11</v>
      </c>
      <c r="D14291" s="2" t="s">
        <v>479</v>
      </c>
      <c r="E14291" s="2"/>
      <c r="F14291" s="2"/>
      <c r="G14291" s="2"/>
      <c r="H14291" s="2"/>
    </row>
    <row r="14292" spans="2:8">
      <c r="B14292" s="2" t="s">
        <v>14740</v>
      </c>
      <c r="C14292" s="2">
        <v>10</v>
      </c>
      <c r="D14292" s="2" t="s">
        <v>479</v>
      </c>
      <c r="E14292" s="2"/>
      <c r="F14292" s="2"/>
      <c r="G14292" s="2"/>
      <c r="H14292" s="2"/>
    </row>
    <row r="14293" spans="2:8">
      <c r="B14293" s="2" t="s">
        <v>14741</v>
      </c>
      <c r="C14293" s="2">
        <v>12</v>
      </c>
      <c r="D14293" s="2" t="s">
        <v>479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15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13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23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17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16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16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15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16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16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16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15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15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479</v>
      </c>
      <c r="E14318" s="2"/>
      <c r="F14318" s="2"/>
      <c r="G14318" s="2"/>
      <c r="H14318" s="2"/>
    </row>
    <row r="14319" spans="2:8">
      <c r="B14319" s="2" t="s">
        <v>14767</v>
      </c>
      <c r="C14319" s="2">
        <v>32</v>
      </c>
      <c r="D14319" s="2" t="s">
        <v>479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479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479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479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479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16</v>
      </c>
      <c r="D14331" s="2" t="s">
        <v>479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25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479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479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479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479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479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479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479</v>
      </c>
      <c r="E14342" s="2"/>
      <c r="F14342" s="2"/>
      <c r="G14342" s="2"/>
      <c r="H14342" s="2"/>
    </row>
    <row r="14343" spans="2:8">
      <c r="B14343" s="2" t="s">
        <v>14791</v>
      </c>
      <c r="C14343" s="2">
        <v>11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17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19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19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479</v>
      </c>
      <c r="E14352" s="2"/>
      <c r="F14352" s="2"/>
      <c r="G14352" s="2"/>
      <c r="H14352" s="2"/>
    </row>
    <row r="14353" spans="2:8">
      <c r="B14353" s="2" t="s">
        <v>14801</v>
      </c>
      <c r="C14353" s="2">
        <v>24</v>
      </c>
      <c r="D14353" s="2" t="s">
        <v>479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479</v>
      </c>
      <c r="E14354" s="2"/>
      <c r="F14354" s="2"/>
      <c r="G14354" s="2"/>
      <c r="H14354" s="2"/>
    </row>
    <row r="14355" spans="2:8">
      <c r="B14355" s="2" t="s">
        <v>14803</v>
      </c>
      <c r="C14355" s="2">
        <v>23</v>
      </c>
      <c r="D14355" s="2" t="s">
        <v>479</v>
      </c>
      <c r="E14355" s="2"/>
      <c r="F14355" s="2"/>
      <c r="G14355" s="2"/>
      <c r="H14355" s="2"/>
    </row>
    <row r="14356" spans="2:8">
      <c r="B14356" s="2" t="s">
        <v>14804</v>
      </c>
      <c r="C14356" s="2">
        <v>23</v>
      </c>
      <c r="D14356" s="2" t="s">
        <v>479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479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479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479</v>
      </c>
      <c r="E14359" s="2"/>
      <c r="F14359" s="2"/>
      <c r="G14359" s="2"/>
      <c r="H14359" s="2"/>
    </row>
    <row r="14360" spans="2:8">
      <c r="B14360" s="2" t="s">
        <v>14808</v>
      </c>
      <c r="C14360" s="2">
        <v>29</v>
      </c>
      <c r="D14360" s="2" t="s">
        <v>479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479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479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479</v>
      </c>
      <c r="E14363" s="2"/>
      <c r="F14363" s="2"/>
      <c r="G14363" s="2"/>
      <c r="H14363" s="2"/>
    </row>
    <row r="14364" spans="2:8">
      <c r="B14364" s="2" t="s">
        <v>14812</v>
      </c>
      <c r="C14364" s="2">
        <v>18</v>
      </c>
      <c r="D14364" s="2" t="s">
        <v>479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479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479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479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479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479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479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479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479</v>
      </c>
      <c r="E14372" s="2"/>
      <c r="F14372" s="2"/>
      <c r="G14372" s="2"/>
      <c r="H14372" s="2"/>
    </row>
    <row r="14373" spans="2:8">
      <c r="B14373" s="2" t="s">
        <v>14821</v>
      </c>
      <c r="C14373" s="2">
        <v>17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14822</v>
      </c>
      <c r="C14374" s="2">
        <v>16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14823</v>
      </c>
      <c r="C14375" s="2">
        <v>17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14824</v>
      </c>
      <c r="C14376" s="2">
        <v>17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17</v>
      </c>
      <c r="D14393" s="2" t="s">
        <v>479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479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479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479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479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479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479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479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479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479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479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17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13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14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16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16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16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6</v>
      </c>
      <c r="D14422" s="2" t="s">
        <v>479</v>
      </c>
      <c r="E14422" s="2"/>
      <c r="F14422" s="2"/>
      <c r="G14422" s="2"/>
      <c r="H14422" s="2"/>
    </row>
    <row r="14423" spans="2:8">
      <c r="B14423" s="2" t="s">
        <v>14871</v>
      </c>
      <c r="C14423" s="2">
        <v>46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45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42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40</v>
      </c>
      <c r="D14427" s="2" t="s">
        <v>479</v>
      </c>
      <c r="E14427" s="2"/>
      <c r="F14427" s="2"/>
      <c r="G14427" s="2"/>
      <c r="H14427" s="2"/>
    </row>
    <row r="14428" spans="2:8">
      <c r="B14428" s="2" t="s">
        <v>14876</v>
      </c>
      <c r="C14428" s="2">
        <v>41</v>
      </c>
      <c r="D14428" s="2" t="s">
        <v>479</v>
      </c>
      <c r="E14428" s="2"/>
      <c r="F14428" s="2"/>
      <c r="G14428" s="2"/>
      <c r="H14428" s="2"/>
    </row>
    <row r="14429" spans="2:8">
      <c r="B14429" s="2" t="s">
        <v>14877</v>
      </c>
      <c r="C14429" s="2">
        <v>40</v>
      </c>
      <c r="D14429" s="2" t="s">
        <v>479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11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13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17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18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479</v>
      </c>
      <c r="E14446" s="2"/>
      <c r="F14446" s="2"/>
      <c r="G14446" s="2"/>
      <c r="H14446" s="2"/>
    </row>
    <row r="14447" spans="2:8">
      <c r="B14447" s="2" t="s">
        <v>14895</v>
      </c>
      <c r="C14447" s="2">
        <v>38</v>
      </c>
      <c r="D14447" s="2" t="s">
        <v>479</v>
      </c>
      <c r="E14447" s="2"/>
      <c r="F14447" s="2"/>
      <c r="G14447" s="2"/>
      <c r="H14447" s="2"/>
    </row>
    <row r="14448" spans="2:8">
      <c r="B14448" s="2" t="s">
        <v>14896</v>
      </c>
      <c r="C14448" s="2">
        <v>38</v>
      </c>
      <c r="D14448" s="2" t="s">
        <v>479</v>
      </c>
      <c r="E14448" s="2"/>
      <c r="F14448" s="2"/>
      <c r="G14448" s="2"/>
      <c r="H14448" s="2"/>
    </row>
    <row r="14449" spans="2:8">
      <c r="B14449" s="2" t="s">
        <v>14897</v>
      </c>
      <c r="C14449" s="2">
        <v>37</v>
      </c>
      <c r="D14449" s="2" t="s">
        <v>479</v>
      </c>
      <c r="E14449" s="2"/>
      <c r="F14449" s="2"/>
      <c r="G14449" s="2"/>
      <c r="H14449" s="2"/>
    </row>
    <row r="14450" spans="2:8">
      <c r="B14450" s="2" t="s">
        <v>14898</v>
      </c>
      <c r="C14450" s="2">
        <v>37</v>
      </c>
      <c r="D14450" s="2" t="s">
        <v>479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479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479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37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22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18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19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19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18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479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479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479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479</v>
      </c>
      <c r="E14480" s="2"/>
      <c r="F14480" s="2"/>
      <c r="G14480" s="2"/>
      <c r="H14480" s="2"/>
    </row>
    <row r="14481" spans="2:8">
      <c r="B14481" s="2" t="s">
        <v>14929</v>
      </c>
      <c r="C14481" s="2">
        <v>20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16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41</v>
      </c>
      <c r="D14498" s="2" t="s">
        <v>479</v>
      </c>
      <c r="E14498" s="2"/>
      <c r="F14498" s="2"/>
      <c r="G14498" s="2"/>
      <c r="H14498" s="2"/>
    </row>
    <row r="14499" spans="2:8">
      <c r="B14499" s="2" t="s">
        <v>14947</v>
      </c>
      <c r="C14499" s="2">
        <v>44</v>
      </c>
      <c r="D14499" s="2" t="s">
        <v>479</v>
      </c>
      <c r="E14499" s="2"/>
      <c r="F14499" s="2"/>
      <c r="G14499" s="2"/>
      <c r="H14499" s="2"/>
    </row>
    <row r="14500" spans="2:8">
      <c r="B14500" s="2" t="s">
        <v>14948</v>
      </c>
      <c r="C14500" s="2">
        <v>43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14949</v>
      </c>
      <c r="C14501" s="2">
        <v>40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14950</v>
      </c>
      <c r="C14502" s="2">
        <v>37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36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479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479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479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479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479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479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479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479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479</v>
      </c>
      <c r="E14530" s="2"/>
      <c r="F14530" s="2"/>
      <c r="G14530" s="2"/>
      <c r="H14530" s="2"/>
    </row>
    <row r="14531" spans="2:8">
      <c r="B14531" s="2" t="s">
        <v>14979</v>
      </c>
      <c r="C14531" s="2">
        <v>51</v>
      </c>
      <c r="D14531" s="2" t="s">
        <v>479</v>
      </c>
      <c r="E14531" s="2"/>
      <c r="F14531" s="2"/>
      <c r="G14531" s="2"/>
      <c r="H14531" s="2"/>
    </row>
    <row r="14532" spans="2:8">
      <c r="B14532" s="2" t="s">
        <v>14980</v>
      </c>
      <c r="C14532" s="2">
        <v>50</v>
      </c>
      <c r="D14532" s="2" t="s">
        <v>479</v>
      </c>
      <c r="E14532" s="2"/>
      <c r="F14532" s="2"/>
      <c r="G14532" s="2"/>
      <c r="H14532" s="2"/>
    </row>
    <row r="14533" spans="2:8">
      <c r="B14533" s="2" t="s">
        <v>14981</v>
      </c>
      <c r="C14533" s="2">
        <v>46</v>
      </c>
      <c r="D14533" s="2" t="s">
        <v>479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479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479</v>
      </c>
      <c r="E14549" s="2"/>
      <c r="F14549" s="2"/>
      <c r="G14549" s="2"/>
      <c r="H14549" s="2"/>
    </row>
    <row r="14550" spans="2:8">
      <c r="B14550" s="2" t="s">
        <v>14998</v>
      </c>
      <c r="C14550" s="2">
        <v>38</v>
      </c>
      <c r="D14550" s="2" t="s">
        <v>479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479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479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479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479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479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479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479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15011</v>
      </c>
      <c r="C14563" s="2">
        <v>12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15012</v>
      </c>
      <c r="C14564" s="2">
        <v>14</v>
      </c>
      <c r="D14564" s="2" t="s">
        <v>479</v>
      </c>
      <c r="E14564" s="2"/>
      <c r="F14564" s="2"/>
      <c r="G14564" s="2"/>
      <c r="H14564" s="2"/>
    </row>
    <row r="14565" spans="2:8">
      <c r="B14565" s="2" t="s">
        <v>15013</v>
      </c>
      <c r="C14565" s="2">
        <v>14</v>
      </c>
      <c r="D14565" s="2" t="s">
        <v>479</v>
      </c>
      <c r="E14565" s="2"/>
      <c r="F14565" s="2"/>
      <c r="G14565" s="2"/>
      <c r="H14565" s="2"/>
    </row>
    <row r="14566" spans="2:8">
      <c r="B14566" s="2" t="s">
        <v>15014</v>
      </c>
      <c r="C14566" s="2">
        <v>15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15015</v>
      </c>
      <c r="C14567" s="2">
        <v>35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15016</v>
      </c>
      <c r="C14568" s="2">
        <v>37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15018</v>
      </c>
      <c r="C14570" s="2">
        <v>35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479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479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479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15026</v>
      </c>
      <c r="C14578" s="2">
        <v>32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15028</v>
      </c>
      <c r="C14580" s="2">
        <v>36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15029</v>
      </c>
      <c r="C14581" s="2">
        <v>36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15030</v>
      </c>
      <c r="C14582" s="2">
        <v>36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15032</v>
      </c>
      <c r="C14584" s="2">
        <v>32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479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479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479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479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479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17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13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7</v>
      </c>
      <c r="D14620" s="2" t="s">
        <v>479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479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479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8</v>
      </c>
      <c r="D14631" s="2" t="s">
        <v>479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34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479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479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15088</v>
      </c>
      <c r="C14640" s="2">
        <v>22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19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479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479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479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479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479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479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479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479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479</v>
      </c>
      <c r="E14660" s="2"/>
      <c r="F14660" s="2"/>
      <c r="G14660" s="2"/>
      <c r="H14660" s="2"/>
    </row>
    <row r="14661" spans="2:8">
      <c r="B14661" s="2" t="s">
        <v>15109</v>
      </c>
      <c r="C14661" s="2">
        <v>13</v>
      </c>
      <c r="D14661" s="2" t="s">
        <v>479</v>
      </c>
      <c r="E14661" s="2"/>
      <c r="F14661" s="2"/>
      <c r="G14661" s="2"/>
      <c r="H14661" s="2"/>
    </row>
    <row r="14662" spans="2:8">
      <c r="B14662" s="2" t="s">
        <v>15110</v>
      </c>
      <c r="C14662" s="2">
        <v>16</v>
      </c>
      <c r="D14662" s="2" t="s">
        <v>479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479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479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479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479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479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479</v>
      </c>
      <c r="E14680" s="2"/>
      <c r="F14680" s="2"/>
      <c r="G14680" s="2"/>
      <c r="H14680" s="2"/>
    </row>
    <row r="14681" spans="2:8">
      <c r="B14681" s="2" t="s">
        <v>15129</v>
      </c>
      <c r="C14681" s="2">
        <v>24</v>
      </c>
      <c r="D14681" s="2" t="s">
        <v>479</v>
      </c>
      <c r="E14681" s="2"/>
      <c r="F14681" s="2"/>
      <c r="G14681" s="2"/>
      <c r="H14681" s="2"/>
    </row>
    <row r="14682" spans="2:8">
      <c r="B14682" s="2" t="s">
        <v>15130</v>
      </c>
      <c r="C14682" s="2">
        <v>24</v>
      </c>
      <c r="D14682" s="2" t="s">
        <v>479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479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479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479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479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17</v>
      </c>
      <c r="D14691" s="2" t="s">
        <v>479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479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479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479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479</v>
      </c>
      <c r="E14696" s="2"/>
      <c r="F14696" s="2"/>
      <c r="G14696" s="2"/>
      <c r="H14696" s="2"/>
    </row>
    <row r="14697" spans="2:8">
      <c r="B14697" s="2" t="s">
        <v>15145</v>
      </c>
      <c r="C14697" s="2">
        <v>34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479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479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479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479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479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479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479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479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479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479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479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479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479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479</v>
      </c>
      <c r="E14718" s="2"/>
      <c r="F14718" s="2"/>
      <c r="G14718" s="2"/>
      <c r="H14718" s="2"/>
    </row>
    <row r="14719" spans="2:8">
      <c r="B14719" s="2" t="s">
        <v>15167</v>
      </c>
      <c r="C14719" s="2">
        <v>33</v>
      </c>
      <c r="D14719" s="2" t="s">
        <v>479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479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479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15179</v>
      </c>
      <c r="C14731" s="2">
        <v>38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15180</v>
      </c>
      <c r="C14732" s="2">
        <v>39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15181</v>
      </c>
      <c r="C14733" s="2">
        <v>37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479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479</v>
      </c>
      <c r="E14744" s="2"/>
      <c r="F14744" s="2"/>
      <c r="G14744" s="2"/>
      <c r="H14744" s="2"/>
    </row>
    <row r="14745" spans="2:8">
      <c r="B14745" s="2" t="s">
        <v>15193</v>
      </c>
      <c r="C14745" s="2">
        <v>28</v>
      </c>
      <c r="D14745" s="2" t="s">
        <v>479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479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479</v>
      </c>
      <c r="E14747" s="2"/>
      <c r="F14747" s="2"/>
      <c r="G14747" s="2"/>
      <c r="H14747" s="2"/>
    </row>
    <row r="14748" spans="2:8">
      <c r="B14748" s="2" t="s">
        <v>15196</v>
      </c>
      <c r="C14748" s="2">
        <v>27</v>
      </c>
      <c r="D14748" s="2" t="s">
        <v>479</v>
      </c>
      <c r="E14748" s="2"/>
      <c r="F14748" s="2"/>
      <c r="G14748" s="2"/>
      <c r="H14748" s="2"/>
    </row>
    <row r="14749" spans="2:8">
      <c r="B14749" s="2" t="s">
        <v>15197</v>
      </c>
      <c r="C14749" s="2">
        <v>11</v>
      </c>
      <c r="D14749" s="2" t="s">
        <v>479</v>
      </c>
      <c r="E14749" s="2"/>
      <c r="F14749" s="2"/>
      <c r="G14749" s="2"/>
      <c r="H14749" s="2"/>
    </row>
    <row r="14750" spans="2:8">
      <c r="B14750" s="2" t="s">
        <v>15198</v>
      </c>
      <c r="C14750" s="2">
        <v>11</v>
      </c>
      <c r="D14750" s="2" t="s">
        <v>479</v>
      </c>
      <c r="E14750" s="2"/>
      <c r="F14750" s="2"/>
      <c r="G14750" s="2"/>
      <c r="H14750" s="2"/>
    </row>
    <row r="14751" spans="2:8">
      <c r="B14751" s="2" t="s">
        <v>15199</v>
      </c>
      <c r="C14751" s="2">
        <v>12</v>
      </c>
      <c r="D14751" s="2" t="s">
        <v>479</v>
      </c>
      <c r="E14751" s="2"/>
      <c r="F14751" s="2"/>
      <c r="G14751" s="2"/>
      <c r="H14751" s="2"/>
    </row>
    <row r="14752" spans="2:8">
      <c r="B14752" s="2" t="s">
        <v>15200</v>
      </c>
      <c r="C14752" s="2">
        <v>12</v>
      </c>
      <c r="D14752" s="2" t="s">
        <v>479</v>
      </c>
      <c r="E14752" s="2"/>
      <c r="F14752" s="2"/>
      <c r="G14752" s="2"/>
      <c r="H14752" s="2"/>
    </row>
    <row r="14753" spans="2:8">
      <c r="B14753" s="2" t="s">
        <v>15201</v>
      </c>
      <c r="C14753" s="2">
        <v>12</v>
      </c>
      <c r="D14753" s="2" t="s">
        <v>479</v>
      </c>
      <c r="E14753" s="2"/>
      <c r="F14753" s="2"/>
      <c r="G14753" s="2"/>
      <c r="H14753" s="2"/>
    </row>
    <row r="14754" spans="2:8">
      <c r="B14754" s="2" t="s">
        <v>15202</v>
      </c>
      <c r="C14754" s="2">
        <v>19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479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479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479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479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479</v>
      </c>
      <c r="E14765" s="2"/>
      <c r="F14765" s="2"/>
      <c r="G14765" s="2"/>
      <c r="H14765" s="2"/>
    </row>
    <row r="14766" spans="2:8">
      <c r="B14766" s="2" t="s">
        <v>15214</v>
      </c>
      <c r="C14766" s="2">
        <v>37</v>
      </c>
      <c r="D14766" s="2" t="s">
        <v>479</v>
      </c>
      <c r="E14766" s="2"/>
      <c r="F14766" s="2"/>
      <c r="G14766" s="2"/>
      <c r="H14766" s="2"/>
    </row>
    <row r="14767" spans="2:8">
      <c r="B14767" s="2" t="s">
        <v>15215</v>
      </c>
      <c r="C14767" s="2">
        <v>39</v>
      </c>
      <c r="D14767" s="2" t="s">
        <v>479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479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479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479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479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479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479</v>
      </c>
      <c r="E14773" s="2"/>
      <c r="F14773" s="2"/>
      <c r="G14773" s="2"/>
      <c r="H14773" s="2"/>
    </row>
    <row r="14774" spans="2:8">
      <c r="B14774" s="2" t="s">
        <v>15222</v>
      </c>
      <c r="C14774" s="2">
        <v>14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479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479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479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479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479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479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479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479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479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479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479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479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479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479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479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479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20</v>
      </c>
      <c r="D14806" s="2" t="s">
        <v>479</v>
      </c>
      <c r="E14806" s="2"/>
      <c r="F14806" s="2"/>
      <c r="G14806" s="2"/>
      <c r="H14806" s="2"/>
    </row>
    <row r="14807" spans="2:8">
      <c r="B14807" s="2" t="s">
        <v>15255</v>
      </c>
      <c r="C14807" s="2">
        <v>20</v>
      </c>
      <c r="D14807" s="2" t="s">
        <v>479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479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479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479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479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479</v>
      </c>
      <c r="E14831" s="2"/>
      <c r="F14831" s="2"/>
      <c r="G14831" s="2"/>
      <c r="H14831" s="2"/>
    </row>
    <row r="14832" spans="2:8">
      <c r="B14832" s="2" t="s">
        <v>15280</v>
      </c>
      <c r="C14832" s="2">
        <v>26</v>
      </c>
      <c r="D14832" s="2" t="s">
        <v>479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479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479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479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479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479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479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479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479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479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479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479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479</v>
      </c>
      <c r="E14848" s="2"/>
      <c r="F14848" s="2"/>
      <c r="G14848" s="2"/>
      <c r="H14848" s="2"/>
    </row>
    <row r="14849" spans="2:8">
      <c r="B14849" s="2" t="s">
        <v>15297</v>
      </c>
      <c r="C14849" s="2">
        <v>37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37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36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36</v>
      </c>
      <c r="D14854" s="2" t="s">
        <v>479</v>
      </c>
      <c r="E14854" s="2"/>
      <c r="F14854" s="2"/>
      <c r="G14854" s="2"/>
      <c r="H14854" s="2"/>
    </row>
    <row r="14855" spans="2:8">
      <c r="B14855" s="2" t="s">
        <v>15303</v>
      </c>
      <c r="C14855" s="2">
        <v>37</v>
      </c>
      <c r="D14855" s="2" t="s">
        <v>479</v>
      </c>
      <c r="E14855" s="2"/>
      <c r="F14855" s="2"/>
      <c r="G14855" s="2"/>
      <c r="H14855" s="2"/>
    </row>
    <row r="14856" spans="2:8">
      <c r="B14856" s="2" t="s">
        <v>15304</v>
      </c>
      <c r="C14856" s="2">
        <v>39</v>
      </c>
      <c r="D14856" s="2" t="s">
        <v>479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479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15317</v>
      </c>
      <c r="C14869" s="2">
        <v>32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15318</v>
      </c>
      <c r="C14870" s="2">
        <v>33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15319</v>
      </c>
      <c r="C14871" s="2">
        <v>45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15320</v>
      </c>
      <c r="C14872" s="2">
        <v>43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479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479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479</v>
      </c>
      <c r="E14878" s="2"/>
      <c r="F14878" s="2"/>
      <c r="G14878" s="2"/>
      <c r="H14878" s="2"/>
    </row>
    <row r="14879" spans="2:8">
      <c r="B14879" s="2" t="s">
        <v>15327</v>
      </c>
      <c r="C14879" s="2">
        <v>23</v>
      </c>
      <c r="D14879" s="2" t="s">
        <v>479</v>
      </c>
      <c r="E14879" s="2"/>
      <c r="F14879" s="2"/>
      <c r="G14879" s="2"/>
      <c r="H14879" s="2"/>
    </row>
    <row r="14880" spans="2:8">
      <c r="B14880" s="2" t="s">
        <v>15328</v>
      </c>
      <c r="C14880" s="2">
        <v>9</v>
      </c>
      <c r="D14880" s="2" t="s">
        <v>479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479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479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479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479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479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479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479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479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479</v>
      </c>
      <c r="E14890" s="2"/>
      <c r="F14890" s="2"/>
      <c r="G14890" s="2"/>
      <c r="H14890" s="2"/>
    </row>
    <row r="14891" spans="2:8">
      <c r="B14891" s="2" t="s">
        <v>15339</v>
      </c>
      <c r="C14891" s="2">
        <v>21</v>
      </c>
      <c r="D14891" s="2" t="s">
        <v>479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479</v>
      </c>
      <c r="E14893" s="2"/>
      <c r="F14893" s="2"/>
      <c r="G14893" s="2"/>
      <c r="H14893" s="2"/>
    </row>
    <row r="14894" spans="2:8">
      <c r="B14894" s="2" t="s">
        <v>15342</v>
      </c>
      <c r="C14894" s="2">
        <v>24</v>
      </c>
      <c r="D14894" s="2" t="s">
        <v>479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479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479</v>
      </c>
      <c r="E14896" s="2"/>
      <c r="F14896" s="2"/>
      <c r="G14896" s="2"/>
      <c r="H14896" s="2"/>
    </row>
    <row r="14897" spans="2:8">
      <c r="B14897" s="2" t="s">
        <v>15345</v>
      </c>
      <c r="C14897" s="2">
        <v>21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15346</v>
      </c>
      <c r="C14898" s="2">
        <v>24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479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479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479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479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15358</v>
      </c>
      <c r="C14910" s="2">
        <v>13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13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12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11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11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11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12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19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16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479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479</v>
      </c>
      <c r="E14924" s="2"/>
      <c r="F14924" s="2"/>
      <c r="G14924" s="2"/>
      <c r="H14924" s="2"/>
    </row>
    <row r="14925" spans="2:8">
      <c r="B14925" s="2" t="s">
        <v>15373</v>
      </c>
      <c r="C14925" s="2">
        <v>24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479</v>
      </c>
      <c r="E14929" s="2"/>
      <c r="F14929" s="2"/>
      <c r="G14929" s="2"/>
      <c r="H14929" s="2"/>
    </row>
    <row r="14930" spans="2:8">
      <c r="B14930" s="2" t="s">
        <v>15378</v>
      </c>
      <c r="C14930" s="2">
        <v>20</v>
      </c>
      <c r="D14930" s="2" t="s">
        <v>479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479</v>
      </c>
      <c r="E14931" s="2"/>
      <c r="F14931" s="2"/>
      <c r="G14931" s="2"/>
      <c r="H14931" s="2"/>
    </row>
    <row r="14932" spans="2:8">
      <c r="B14932" s="2" t="s">
        <v>15380</v>
      </c>
      <c r="C14932" s="2">
        <v>20</v>
      </c>
      <c r="D14932" s="2" t="s">
        <v>479</v>
      </c>
      <c r="E14932" s="2"/>
      <c r="F14932" s="2"/>
      <c r="G14932" s="2"/>
      <c r="H14932" s="2"/>
    </row>
    <row r="14933" spans="2:8">
      <c r="B14933" s="2" t="s">
        <v>15381</v>
      </c>
      <c r="C14933" s="2">
        <v>20</v>
      </c>
      <c r="D14933" s="2" t="s">
        <v>479</v>
      </c>
      <c r="E14933" s="2"/>
      <c r="F14933" s="2"/>
      <c r="G14933" s="2"/>
      <c r="H14933" s="2"/>
    </row>
    <row r="14934" spans="2:8">
      <c r="B14934" s="2" t="s">
        <v>15382</v>
      </c>
      <c r="C14934" s="2">
        <v>19</v>
      </c>
      <c r="D14934" s="2" t="s">
        <v>479</v>
      </c>
      <c r="E14934" s="2"/>
      <c r="F14934" s="2"/>
      <c r="G14934" s="2"/>
      <c r="H14934" s="2"/>
    </row>
    <row r="14935" spans="2:8">
      <c r="B14935" s="2" t="s">
        <v>15383</v>
      </c>
      <c r="C14935" s="2">
        <v>19</v>
      </c>
      <c r="D14935" s="2" t="s">
        <v>479</v>
      </c>
      <c r="E14935" s="2"/>
      <c r="F14935" s="2"/>
      <c r="G14935" s="2"/>
      <c r="H14935" s="2"/>
    </row>
    <row r="14936" spans="2:8">
      <c r="B14936" s="2" t="s">
        <v>15384</v>
      </c>
      <c r="C14936" s="2">
        <v>17</v>
      </c>
      <c r="D14936" s="2" t="s">
        <v>479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13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12</v>
      </c>
      <c r="D14941" s="2" t="s">
        <v>479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479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479</v>
      </c>
      <c r="E14943" s="2"/>
      <c r="F14943" s="2"/>
      <c r="G14943" s="2"/>
      <c r="H14943" s="2"/>
    </row>
    <row r="14944" spans="2:8">
      <c r="B14944" s="2" t="s">
        <v>15392</v>
      </c>
      <c r="C14944" s="2">
        <v>21</v>
      </c>
      <c r="D14944" s="2" t="s">
        <v>479</v>
      </c>
      <c r="E14944" s="2"/>
      <c r="F14944" s="2"/>
      <c r="G14944" s="2"/>
      <c r="H14944" s="2"/>
    </row>
    <row r="14945" spans="2:8">
      <c r="B14945" s="2" t="s">
        <v>15393</v>
      </c>
      <c r="C14945" s="2">
        <v>22</v>
      </c>
      <c r="D14945" s="2" t="s">
        <v>479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15415</v>
      </c>
      <c r="C14967" s="2">
        <v>36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15416</v>
      </c>
      <c r="C14968" s="2">
        <v>37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15417</v>
      </c>
      <c r="C14969" s="2">
        <v>39</v>
      </c>
      <c r="D14969" s="2" t="s">
        <v>479</v>
      </c>
      <c r="E14969" s="2"/>
      <c r="F14969" s="2"/>
      <c r="G14969" s="2"/>
      <c r="H14969" s="2"/>
    </row>
    <row r="14970" spans="2:8">
      <c r="B14970" s="2" t="s">
        <v>15418</v>
      </c>
      <c r="C14970" s="2">
        <v>16</v>
      </c>
      <c r="D14970" s="2" t="s">
        <v>479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479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479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479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479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479</v>
      </c>
      <c r="E14975" s="2"/>
      <c r="F14975" s="2"/>
      <c r="G14975" s="2"/>
      <c r="H14975" s="2"/>
    </row>
    <row r="14976" spans="2:8">
      <c r="B14976" s="2" t="s">
        <v>15424</v>
      </c>
      <c r="C14976" s="2">
        <v>14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14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14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14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15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16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14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13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17</v>
      </c>
      <c r="D14984" s="2" t="s">
        <v>479</v>
      </c>
      <c r="E14984" s="2"/>
      <c r="F14984" s="2"/>
      <c r="G14984" s="2"/>
      <c r="H14984" s="2"/>
    </row>
    <row r="14985" spans="2:8">
      <c r="B14985" s="2" t="s">
        <v>15433</v>
      </c>
      <c r="C14985" s="2">
        <v>18</v>
      </c>
      <c r="D14985" s="2" t="s">
        <v>479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479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479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479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479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479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479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479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479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479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479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479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479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479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479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479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479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479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479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479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479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14</v>
      </c>
      <c r="D15013" s="2" t="s">
        <v>479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17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16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16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14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18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12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17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479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479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479</v>
      </c>
      <c r="E15033" s="2"/>
      <c r="F15033" s="2"/>
      <c r="G15033" s="2"/>
      <c r="H15033" s="2"/>
    </row>
    <row r="15034" spans="2:8">
      <c r="B15034" s="2" t="s">
        <v>15482</v>
      </c>
      <c r="C15034" s="2">
        <v>24</v>
      </c>
      <c r="D15034" s="2" t="s">
        <v>479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479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479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479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479</v>
      </c>
      <c r="E15038" s="2"/>
      <c r="F15038" s="2"/>
      <c r="G15038" s="2"/>
      <c r="H15038" s="2"/>
    </row>
    <row r="15039" spans="2:8">
      <c r="B15039" s="2" t="s">
        <v>15487</v>
      </c>
      <c r="C15039" s="2">
        <v>15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15488</v>
      </c>
      <c r="C15040" s="2">
        <v>14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15489</v>
      </c>
      <c r="C15041" s="2">
        <v>14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15490</v>
      </c>
      <c r="C15042" s="2">
        <v>5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15491</v>
      </c>
      <c r="C15043" s="2">
        <v>13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15492</v>
      </c>
      <c r="C15044" s="2">
        <v>14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15493</v>
      </c>
      <c r="C15045" s="2">
        <v>15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15494</v>
      </c>
      <c r="C15046" s="2">
        <v>14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15495</v>
      </c>
      <c r="C15047" s="2">
        <v>12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15496</v>
      </c>
      <c r="C15048" s="2">
        <v>20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15497</v>
      </c>
      <c r="C15049" s="2">
        <v>19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479</v>
      </c>
      <c r="E15050" s="2"/>
      <c r="F15050" s="2"/>
      <c r="G15050" s="2"/>
      <c r="H15050" s="2"/>
    </row>
    <row r="15051" spans="2:8">
      <c r="B15051" s="2" t="s">
        <v>15499</v>
      </c>
      <c r="C15051" s="2">
        <v>12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479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479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479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479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15521</v>
      </c>
      <c r="C15073" s="2">
        <v>17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13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16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18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19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14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14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18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14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12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16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479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479</v>
      </c>
      <c r="E15106" s="2"/>
      <c r="F15106" s="2"/>
      <c r="G15106" s="2"/>
      <c r="H15106" s="2"/>
    </row>
    <row r="15107" spans="2:8">
      <c r="B15107" s="2" t="s">
        <v>15555</v>
      </c>
      <c r="C15107" s="2">
        <v>6</v>
      </c>
      <c r="D15107" s="2" t="s">
        <v>479</v>
      </c>
      <c r="E15107" s="2"/>
      <c r="F15107" s="2"/>
      <c r="G15107" s="2"/>
      <c r="H15107" s="2"/>
    </row>
    <row r="15108" spans="2:8">
      <c r="B15108" s="2" t="s">
        <v>15556</v>
      </c>
      <c r="C15108" s="2">
        <v>6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15557</v>
      </c>
      <c r="C15109" s="2">
        <v>17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18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18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18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18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19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22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37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38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19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20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22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479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479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479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479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479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479</v>
      </c>
      <c r="E15158" s="2"/>
      <c r="F15158" s="2"/>
      <c r="G15158" s="2"/>
      <c r="H15158" s="2"/>
    </row>
    <row r="15159" spans="2:8">
      <c r="B15159" s="2" t="s">
        <v>15607</v>
      </c>
      <c r="C15159" s="2">
        <v>36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15608</v>
      </c>
      <c r="C15160" s="2">
        <v>35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479</v>
      </c>
      <c r="E15162" s="2"/>
      <c r="F15162" s="2"/>
      <c r="G15162" s="2"/>
      <c r="H15162" s="2"/>
    </row>
    <row r="15163" spans="2:8">
      <c r="B15163" s="2" t="s">
        <v>15611</v>
      </c>
      <c r="C15163" s="2">
        <v>20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23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16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17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20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27</v>
      </c>
      <c r="D15176" s="2" t="s">
        <v>479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479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479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42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47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14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13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13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13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13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13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13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13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12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13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34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17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17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13</v>
      </c>
      <c r="D15214" s="2" t="s">
        <v>479</v>
      </c>
      <c r="E15214" s="2"/>
      <c r="F15214" s="2"/>
      <c r="G15214" s="2"/>
      <c r="H15214" s="2"/>
    </row>
    <row r="15215" spans="2:8">
      <c r="B15215" s="2" t="s">
        <v>15663</v>
      </c>
      <c r="C15215" s="2">
        <v>14</v>
      </c>
      <c r="D15215" s="2" t="s">
        <v>479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35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36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479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479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479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479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479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479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479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479</v>
      </c>
      <c r="E15240" s="2"/>
      <c r="F15240" s="2"/>
      <c r="G15240" s="2"/>
      <c r="H15240" s="2"/>
    </row>
    <row r="15241" spans="2:8">
      <c r="B15241" s="2" t="s">
        <v>15689</v>
      </c>
      <c r="C15241" s="2">
        <v>34</v>
      </c>
      <c r="D15241" s="2" t="s">
        <v>479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479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479</v>
      </c>
      <c r="E15243" s="2"/>
      <c r="F15243" s="2"/>
      <c r="G15243" s="2"/>
      <c r="H15243" s="2"/>
    </row>
    <row r="15244" spans="2:8">
      <c r="B15244" s="2" t="s">
        <v>15692</v>
      </c>
      <c r="C15244" s="2">
        <v>29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35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479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479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479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479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479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479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479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479</v>
      </c>
      <c r="E15271" s="2"/>
      <c r="F15271" s="2"/>
      <c r="G15271" s="2"/>
      <c r="H15271" s="2"/>
    </row>
    <row r="15272" spans="2:8">
      <c r="B15272" s="2" t="s">
        <v>15720</v>
      </c>
      <c r="C15272" s="2">
        <v>12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13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13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16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14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41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41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42</v>
      </c>
      <c r="D15283" s="2" t="s">
        <v>479</v>
      </c>
      <c r="E15283" s="2"/>
      <c r="F15283" s="2"/>
      <c r="G15283" s="2"/>
      <c r="H15283" s="2"/>
    </row>
    <row r="15284" spans="2:8">
      <c r="B15284" s="2" t="s">
        <v>15732</v>
      </c>
      <c r="C15284" s="2">
        <v>43</v>
      </c>
      <c r="D15284" s="2" t="s">
        <v>479</v>
      </c>
      <c r="E15284" s="2"/>
      <c r="F15284" s="2"/>
      <c r="G15284" s="2"/>
      <c r="H15284" s="2"/>
    </row>
    <row r="15285" spans="2:8">
      <c r="B15285" s="2" t="s">
        <v>15733</v>
      </c>
      <c r="C15285" s="2">
        <v>45</v>
      </c>
      <c r="D15285" s="2" t="s">
        <v>479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479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479</v>
      </c>
      <c r="E15291" s="2"/>
      <c r="F15291" s="2"/>
      <c r="G15291" s="2"/>
      <c r="H15291" s="2"/>
    </row>
    <row r="15292" spans="2:8">
      <c r="B15292" s="2" t="s">
        <v>15740</v>
      </c>
      <c r="C15292" s="2">
        <v>37</v>
      </c>
      <c r="D15292" s="2" t="s">
        <v>479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20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11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479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479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479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479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479</v>
      </c>
      <c r="E15304" s="2"/>
      <c r="F15304" s="2"/>
      <c r="G15304" s="2"/>
      <c r="H15304" s="2"/>
    </row>
    <row r="15305" spans="2:8">
      <c r="B15305" s="2" t="s">
        <v>15753</v>
      </c>
      <c r="C15305" s="2">
        <v>12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12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20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479</v>
      </c>
      <c r="E15312" s="2"/>
      <c r="F15312" s="2"/>
      <c r="G15312" s="2"/>
      <c r="H15312" s="2"/>
    </row>
    <row r="15313" spans="2:8">
      <c r="B15313" s="2" t="s">
        <v>15761</v>
      </c>
      <c r="C15313" s="2">
        <v>13</v>
      </c>
      <c r="D15313" s="2" t="s">
        <v>479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479</v>
      </c>
      <c r="E15314" s="2"/>
      <c r="F15314" s="2"/>
      <c r="G15314" s="2"/>
      <c r="H15314" s="2"/>
    </row>
    <row r="15315" spans="2:8">
      <c r="B15315" s="2" t="s">
        <v>15763</v>
      </c>
      <c r="C15315" s="2">
        <v>24</v>
      </c>
      <c r="D15315" s="2" t="s">
        <v>479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479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479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479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479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479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479</v>
      </c>
      <c r="E15321" s="2"/>
      <c r="F15321" s="2"/>
      <c r="G15321" s="2"/>
      <c r="H15321" s="2"/>
    </row>
    <row r="15322" spans="2:8">
      <c r="B15322" s="2" t="s">
        <v>15770</v>
      </c>
      <c r="C15322" s="2">
        <v>34</v>
      </c>
      <c r="D15322" s="2" t="s">
        <v>479</v>
      </c>
      <c r="E15322" s="2"/>
      <c r="F15322" s="2"/>
      <c r="G15322" s="2"/>
      <c r="H15322" s="2"/>
    </row>
    <row r="15323" spans="2:8">
      <c r="B15323" s="2" t="s">
        <v>15771</v>
      </c>
      <c r="C15323" s="2">
        <v>35</v>
      </c>
      <c r="D15323" s="2" t="s">
        <v>479</v>
      </c>
      <c r="E15323" s="2"/>
      <c r="F15323" s="2"/>
      <c r="G15323" s="2"/>
      <c r="H15323" s="2"/>
    </row>
    <row r="15324" spans="2:8">
      <c r="B15324" s="2" t="s">
        <v>15772</v>
      </c>
      <c r="C15324" s="2">
        <v>36</v>
      </c>
      <c r="D15324" s="2" t="s">
        <v>479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479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479</v>
      </c>
      <c r="E15326" s="2"/>
      <c r="F15326" s="2"/>
      <c r="G15326" s="2"/>
      <c r="H15326" s="2"/>
    </row>
    <row r="15327" spans="2:8">
      <c r="B15327" s="2" t="s">
        <v>15775</v>
      </c>
      <c r="C15327" s="2">
        <v>15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16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14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11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11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10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11</v>
      </c>
      <c r="D15334" s="2" t="s">
        <v>479</v>
      </c>
      <c r="E15334" s="2"/>
      <c r="F15334" s="2"/>
      <c r="G15334" s="2"/>
      <c r="H15334" s="2"/>
    </row>
    <row r="15335" spans="2:8">
      <c r="B15335" s="2" t="s">
        <v>15783</v>
      </c>
      <c r="C15335" s="2">
        <v>14</v>
      </c>
      <c r="D15335" s="2" t="s">
        <v>479</v>
      </c>
      <c r="E15335" s="2"/>
      <c r="F15335" s="2"/>
      <c r="G15335" s="2"/>
      <c r="H15335" s="2"/>
    </row>
    <row r="15336" spans="2:8">
      <c r="B15336" s="2" t="s">
        <v>15784</v>
      </c>
      <c r="C15336" s="2">
        <v>16</v>
      </c>
      <c r="D15336" s="2" t="s">
        <v>479</v>
      </c>
      <c r="E15336" s="2"/>
      <c r="F15336" s="2"/>
      <c r="G15336" s="2"/>
      <c r="H15336" s="2"/>
    </row>
    <row r="15337" spans="2:8">
      <c r="B15337" s="2" t="s">
        <v>15785</v>
      </c>
      <c r="C15337" s="2">
        <v>14</v>
      </c>
      <c r="D15337" s="2" t="s">
        <v>479</v>
      </c>
      <c r="E15337" s="2"/>
      <c r="F15337" s="2"/>
      <c r="G15337" s="2"/>
      <c r="H15337" s="2"/>
    </row>
    <row r="15338" spans="2:8">
      <c r="B15338" s="2" t="s">
        <v>15786</v>
      </c>
      <c r="C15338" s="2">
        <v>15</v>
      </c>
      <c r="D15338" s="2" t="s">
        <v>479</v>
      </c>
      <c r="E15338" s="2"/>
      <c r="F15338" s="2"/>
      <c r="G15338" s="2"/>
      <c r="H15338" s="2"/>
    </row>
    <row r="15339" spans="2:8">
      <c r="B15339" s="2" t="s">
        <v>15787</v>
      </c>
      <c r="C15339" s="2">
        <v>17</v>
      </c>
      <c r="D15339" s="2" t="s">
        <v>479</v>
      </c>
      <c r="E15339" s="2"/>
      <c r="F15339" s="2"/>
      <c r="G15339" s="2"/>
      <c r="H15339" s="2"/>
    </row>
    <row r="15340" spans="2:8">
      <c r="B15340" s="2" t="s">
        <v>15788</v>
      </c>
      <c r="C15340" s="2">
        <v>18</v>
      </c>
      <c r="D15340" s="2" t="s">
        <v>479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17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11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7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12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18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479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479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479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479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15805</v>
      </c>
      <c r="C15357" s="2">
        <v>33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479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479</v>
      </c>
      <c r="E15364" s="2"/>
      <c r="F15364" s="2"/>
      <c r="G15364" s="2"/>
      <c r="H15364" s="2"/>
    </row>
    <row r="15365" spans="2:8">
      <c r="B15365" s="2" t="s">
        <v>15813</v>
      </c>
      <c r="C15365" s="2">
        <v>39</v>
      </c>
      <c r="D15365" s="2" t="s">
        <v>479</v>
      </c>
      <c r="E15365" s="2"/>
      <c r="F15365" s="2"/>
      <c r="G15365" s="2"/>
      <c r="H15365" s="2"/>
    </row>
    <row r="15366" spans="2:8">
      <c r="B15366" s="2" t="s">
        <v>15814</v>
      </c>
      <c r="C15366" s="2">
        <v>41</v>
      </c>
      <c r="D15366" s="2" t="s">
        <v>479</v>
      </c>
      <c r="E15366" s="2"/>
      <c r="F15366" s="2"/>
      <c r="G15366" s="2"/>
      <c r="H15366" s="2"/>
    </row>
    <row r="15367" spans="2:8">
      <c r="B15367" s="2" t="s">
        <v>15815</v>
      </c>
      <c r="C15367" s="2">
        <v>42</v>
      </c>
      <c r="D15367" s="2" t="s">
        <v>479</v>
      </c>
      <c r="E15367" s="2"/>
      <c r="F15367" s="2"/>
      <c r="G15367" s="2"/>
      <c r="H15367" s="2"/>
    </row>
    <row r="15368" spans="2:8">
      <c r="B15368" s="2" t="s">
        <v>15816</v>
      </c>
      <c r="C15368" s="2">
        <v>41</v>
      </c>
      <c r="D15368" s="2" t="s">
        <v>479</v>
      </c>
      <c r="E15368" s="2"/>
      <c r="F15368" s="2"/>
      <c r="G15368" s="2"/>
      <c r="H15368" s="2"/>
    </row>
    <row r="15369" spans="2:8">
      <c r="B15369" s="2" t="s">
        <v>15817</v>
      </c>
      <c r="C15369" s="2">
        <v>40</v>
      </c>
      <c r="D15369" s="2" t="s">
        <v>479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479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479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479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479</v>
      </c>
      <c r="E15373" s="2"/>
      <c r="F15373" s="2"/>
      <c r="G15373" s="2"/>
      <c r="H15373" s="2"/>
    </row>
    <row r="15374" spans="2:8">
      <c r="B15374" s="2" t="s">
        <v>15822</v>
      </c>
      <c r="C15374" s="2">
        <v>22</v>
      </c>
      <c r="D15374" s="2" t="s">
        <v>479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479</v>
      </c>
      <c r="E15375" s="2"/>
      <c r="F15375" s="2"/>
      <c r="G15375" s="2"/>
      <c r="H15375" s="2"/>
    </row>
    <row r="15376" spans="2:8">
      <c r="B15376" s="2" t="s">
        <v>15824</v>
      </c>
      <c r="C15376" s="2">
        <v>43</v>
      </c>
      <c r="D15376" s="2" t="s">
        <v>479</v>
      </c>
      <c r="E15376" s="2"/>
      <c r="F15376" s="2"/>
      <c r="G15376" s="2"/>
      <c r="H15376" s="2"/>
    </row>
    <row r="15377" spans="2:8">
      <c r="B15377" s="2" t="s">
        <v>15825</v>
      </c>
      <c r="C15377" s="2">
        <v>44</v>
      </c>
      <c r="D15377" s="2" t="s">
        <v>479</v>
      </c>
      <c r="E15377" s="2"/>
      <c r="F15377" s="2"/>
      <c r="G15377" s="2"/>
      <c r="H15377" s="2"/>
    </row>
    <row r="15378" spans="2:8">
      <c r="B15378" s="2" t="s">
        <v>15826</v>
      </c>
      <c r="C15378" s="2">
        <v>44</v>
      </c>
      <c r="D15378" s="2" t="s">
        <v>479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479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479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479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479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479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15835</v>
      </c>
      <c r="C15387" s="2">
        <v>20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479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479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479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479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479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479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479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479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15850</v>
      </c>
      <c r="C15402" s="2">
        <v>36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15851</v>
      </c>
      <c r="C15403" s="2">
        <v>36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15852</v>
      </c>
      <c r="C15404" s="2">
        <v>36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15853</v>
      </c>
      <c r="C15405" s="2">
        <v>25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479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479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479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479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479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479</v>
      </c>
      <c r="E15418" s="2"/>
      <c r="F15418" s="2"/>
      <c r="G15418" s="2"/>
      <c r="H15418" s="2"/>
    </row>
    <row r="15419" spans="2:8">
      <c r="B15419" s="2" t="s">
        <v>15867</v>
      </c>
      <c r="C15419" s="2">
        <v>39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15868</v>
      </c>
      <c r="C15420" s="2">
        <v>40</v>
      </c>
      <c r="D15420" s="2" t="s">
        <v>479</v>
      </c>
      <c r="E15420" s="2"/>
      <c r="F15420" s="2"/>
      <c r="G15420" s="2"/>
      <c r="H15420" s="2"/>
    </row>
    <row r="15421" spans="2:8">
      <c r="B15421" s="2" t="s">
        <v>15869</v>
      </c>
      <c r="C15421" s="2">
        <v>40</v>
      </c>
      <c r="D15421" s="2" t="s">
        <v>479</v>
      </c>
      <c r="E15421" s="2"/>
      <c r="F15421" s="2"/>
      <c r="G15421" s="2"/>
      <c r="H15421" s="2"/>
    </row>
    <row r="15422" spans="2:8">
      <c r="B15422" s="2" t="s">
        <v>15870</v>
      </c>
      <c r="C15422" s="2">
        <v>40</v>
      </c>
      <c r="D15422" s="2" t="s">
        <v>479</v>
      </c>
      <c r="E15422" s="2"/>
      <c r="F15422" s="2"/>
      <c r="G15422" s="2"/>
      <c r="H15422" s="2"/>
    </row>
    <row r="15423" spans="2:8">
      <c r="B15423" s="2" t="s">
        <v>15871</v>
      </c>
      <c r="C15423" s="2">
        <v>38</v>
      </c>
      <c r="D15423" s="2" t="s">
        <v>479</v>
      </c>
      <c r="E15423" s="2"/>
      <c r="F15423" s="2"/>
      <c r="G15423" s="2"/>
      <c r="H15423" s="2"/>
    </row>
    <row r="15424" spans="2:8">
      <c r="B15424" s="2" t="s">
        <v>15872</v>
      </c>
      <c r="C15424" s="2">
        <v>40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15873</v>
      </c>
      <c r="C15425" s="2">
        <v>41</v>
      </c>
      <c r="D15425" s="2" t="s">
        <v>479</v>
      </c>
      <c r="E15425" s="2"/>
      <c r="F15425" s="2"/>
      <c r="G15425" s="2"/>
      <c r="H15425" s="2"/>
    </row>
    <row r="15426" spans="2:8">
      <c r="B15426" s="2" t="s">
        <v>15874</v>
      </c>
      <c r="C15426" s="2">
        <v>39</v>
      </c>
      <c r="D15426" s="2" t="s">
        <v>479</v>
      </c>
      <c r="E15426" s="2"/>
      <c r="F15426" s="2"/>
      <c r="G15426" s="2"/>
      <c r="H15426" s="2"/>
    </row>
    <row r="15427" spans="2:8">
      <c r="B15427" s="2" t="s">
        <v>15875</v>
      </c>
      <c r="C15427" s="2">
        <v>37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15876</v>
      </c>
      <c r="C15428" s="2">
        <v>33</v>
      </c>
      <c r="D15428" s="2" t="s">
        <v>479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479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18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479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479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479</v>
      </c>
      <c r="E15461" s="2"/>
      <c r="F15461" s="2"/>
      <c r="G15461" s="2"/>
      <c r="H15461" s="2"/>
    </row>
    <row r="15462" spans="2:8">
      <c r="B15462" s="2" t="s">
        <v>15910</v>
      </c>
      <c r="C15462" s="2">
        <v>35</v>
      </c>
      <c r="D15462" s="2" t="s">
        <v>479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479</v>
      </c>
      <c r="E15463" s="2"/>
      <c r="F15463" s="2"/>
      <c r="G15463" s="2"/>
      <c r="H15463" s="2"/>
    </row>
    <row r="15464" spans="2:8">
      <c r="B15464" s="2" t="s">
        <v>15912</v>
      </c>
      <c r="C15464" s="2">
        <v>38</v>
      </c>
      <c r="D15464" s="2" t="s">
        <v>479</v>
      </c>
      <c r="E15464" s="2"/>
      <c r="F15464" s="2"/>
      <c r="G15464" s="2"/>
      <c r="H15464" s="2"/>
    </row>
    <row r="15465" spans="2:8">
      <c r="B15465" s="2" t="s">
        <v>15913</v>
      </c>
      <c r="C15465" s="2">
        <v>40</v>
      </c>
      <c r="D15465" s="2" t="s">
        <v>479</v>
      </c>
      <c r="E15465" s="2"/>
      <c r="F15465" s="2"/>
      <c r="G15465" s="2"/>
      <c r="H15465" s="2"/>
    </row>
    <row r="15466" spans="2:8">
      <c r="B15466" s="2" t="s">
        <v>15914</v>
      </c>
      <c r="C15466" s="2">
        <v>38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15918</v>
      </c>
      <c r="C15470" s="2">
        <v>37</v>
      </c>
      <c r="D15470" s="2" t="s">
        <v>479</v>
      </c>
      <c r="E15470" s="2"/>
      <c r="F15470" s="2"/>
      <c r="G15470" s="2"/>
      <c r="H15470" s="2"/>
    </row>
    <row r="15471" spans="2:8">
      <c r="B15471" s="2" t="s">
        <v>15919</v>
      </c>
      <c r="C15471" s="2">
        <v>37</v>
      </c>
      <c r="D15471" s="2" t="s">
        <v>479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479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479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479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479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479</v>
      </c>
      <c r="E15476" s="2"/>
      <c r="F15476" s="2"/>
      <c r="G15476" s="2"/>
      <c r="H15476" s="2"/>
    </row>
    <row r="15477" spans="2:8">
      <c r="B15477" s="2" t="s">
        <v>15925</v>
      </c>
      <c r="C15477" s="2">
        <v>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40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42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42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479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479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479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479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479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479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479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479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479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479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479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479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15945</v>
      </c>
      <c r="C15497" s="2">
        <v>37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15946</v>
      </c>
      <c r="C15498" s="2">
        <v>37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15949</v>
      </c>
      <c r="C15501" s="2">
        <v>36</v>
      </c>
      <c r="D15501" s="2" t="s">
        <v>479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479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479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479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479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479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479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479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479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479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479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479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479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479</v>
      </c>
      <c r="E15521" s="2"/>
      <c r="F15521" s="2"/>
      <c r="G15521" s="2"/>
      <c r="H15521" s="2"/>
    </row>
    <row r="15522" spans="2:8">
      <c r="B15522" s="2" t="s">
        <v>15970</v>
      </c>
      <c r="C15522" s="2">
        <v>33</v>
      </c>
      <c r="D15522" s="2" t="s">
        <v>479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479</v>
      </c>
      <c r="E15523" s="2"/>
      <c r="F15523" s="2"/>
      <c r="G15523" s="2"/>
      <c r="H15523" s="2"/>
    </row>
    <row r="15524" spans="2:8">
      <c r="B15524" s="2" t="s">
        <v>15972</v>
      </c>
      <c r="C15524" s="2">
        <v>33</v>
      </c>
      <c r="D15524" s="2" t="s">
        <v>479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42</v>
      </c>
      <c r="D15530" s="2" t="s">
        <v>479</v>
      </c>
      <c r="E15530" s="2"/>
      <c r="F15530" s="2"/>
      <c r="G15530" s="2"/>
      <c r="H15530" s="2"/>
    </row>
    <row r="15531" spans="2:8">
      <c r="B15531" s="2" t="s">
        <v>15979</v>
      </c>
      <c r="C15531" s="2">
        <v>42</v>
      </c>
      <c r="D15531" s="2" t="s">
        <v>479</v>
      </c>
      <c r="E15531" s="2"/>
      <c r="F15531" s="2"/>
      <c r="G15531" s="2"/>
      <c r="H15531" s="2"/>
    </row>
    <row r="15532" spans="2:8">
      <c r="B15532" s="2" t="s">
        <v>15980</v>
      </c>
      <c r="C15532" s="2">
        <v>42</v>
      </c>
      <c r="D15532" s="2" t="s">
        <v>479</v>
      </c>
      <c r="E15532" s="2"/>
      <c r="F15532" s="2"/>
      <c r="G15532" s="2"/>
      <c r="H15532" s="2"/>
    </row>
    <row r="15533" spans="2:8">
      <c r="B15533" s="2" t="s">
        <v>15981</v>
      </c>
      <c r="C15533" s="2">
        <v>40</v>
      </c>
      <c r="D15533" s="2" t="s">
        <v>479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479</v>
      </c>
      <c r="E15534" s="2"/>
      <c r="F15534" s="2"/>
      <c r="G15534" s="2"/>
      <c r="H15534" s="2"/>
    </row>
    <row r="15535" spans="2:8">
      <c r="B15535" s="2" t="s">
        <v>15983</v>
      </c>
      <c r="C15535" s="2">
        <v>36</v>
      </c>
      <c r="D15535" s="2" t="s">
        <v>479</v>
      </c>
      <c r="E15535" s="2"/>
      <c r="F15535" s="2"/>
      <c r="G15535" s="2"/>
      <c r="H15535" s="2"/>
    </row>
    <row r="15536" spans="2:8">
      <c r="B15536" s="2" t="s">
        <v>15984</v>
      </c>
      <c r="C15536" s="2">
        <v>35</v>
      </c>
      <c r="D15536" s="2" t="s">
        <v>479</v>
      </c>
      <c r="E15536" s="2"/>
      <c r="F15536" s="2"/>
      <c r="G15536" s="2"/>
      <c r="H15536" s="2"/>
    </row>
    <row r="15537" spans="2:8">
      <c r="B15537" s="2" t="s">
        <v>15985</v>
      </c>
      <c r="C15537" s="2">
        <v>34</v>
      </c>
      <c r="D15537" s="2" t="s">
        <v>479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32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479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479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479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479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479</v>
      </c>
      <c r="E15547" s="2"/>
      <c r="F15547" s="2"/>
      <c r="G15547" s="2"/>
      <c r="H15547" s="2"/>
    </row>
    <row r="15548" spans="2:8">
      <c r="B15548" s="2" t="s">
        <v>15996</v>
      </c>
      <c r="C15548" s="2">
        <v>22</v>
      </c>
      <c r="D15548" s="2" t="s">
        <v>479</v>
      </c>
      <c r="E15548" s="2"/>
      <c r="F15548" s="2"/>
      <c r="G15548" s="2"/>
      <c r="H15548" s="2"/>
    </row>
    <row r="15549" spans="2:8">
      <c r="B15549" s="2" t="s">
        <v>15997</v>
      </c>
      <c r="C15549" s="2">
        <v>14</v>
      </c>
      <c r="D15549" s="2" t="s">
        <v>479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8</v>
      </c>
      <c r="D15553" s="2" t="s">
        <v>479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479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479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479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479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479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479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479</v>
      </c>
      <c r="E15561" s="2"/>
      <c r="F15561" s="2"/>
      <c r="G15561" s="2"/>
      <c r="H15561" s="2"/>
    </row>
    <row r="15562" spans="2:8">
      <c r="B15562" s="2" t="s">
        <v>16010</v>
      </c>
      <c r="C15562" s="2">
        <v>27</v>
      </c>
      <c r="D15562" s="2" t="s">
        <v>479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479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479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479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479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479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479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479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479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479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479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479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479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479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479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479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479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479</v>
      </c>
      <c r="E15587" s="2"/>
      <c r="F15587" s="2"/>
      <c r="G15587" s="2"/>
      <c r="H15587" s="2"/>
    </row>
    <row r="15588" spans="2:8">
      <c r="B15588" s="2" t="s">
        <v>16036</v>
      </c>
      <c r="C15588" s="2">
        <v>35</v>
      </c>
      <c r="D15588" s="2" t="s">
        <v>479</v>
      </c>
      <c r="E15588" s="2"/>
      <c r="F15588" s="2"/>
      <c r="G15588" s="2"/>
      <c r="H15588" s="2"/>
    </row>
    <row r="15589" spans="2:8">
      <c r="B15589" s="2" t="s">
        <v>16037</v>
      </c>
      <c r="C15589" s="2">
        <v>42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40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479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479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479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479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479</v>
      </c>
      <c r="E15598" s="2"/>
      <c r="F15598" s="2"/>
      <c r="G15598" s="2"/>
      <c r="H15598" s="2"/>
    </row>
    <row r="15599" spans="2:8">
      <c r="B15599" s="2" t="s">
        <v>16047</v>
      </c>
      <c r="C15599" s="2">
        <v>16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16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17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18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17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16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15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14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16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5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16058</v>
      </c>
      <c r="C15610" s="2">
        <v>12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16059</v>
      </c>
      <c r="C15611" s="2">
        <v>18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479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479</v>
      </c>
      <c r="E15613" s="2"/>
      <c r="F15613" s="2"/>
      <c r="G15613" s="2"/>
      <c r="H15613" s="2"/>
    </row>
    <row r="15614" spans="2:8">
      <c r="B15614" s="2" t="s">
        <v>16062</v>
      </c>
      <c r="C15614" s="2">
        <v>21</v>
      </c>
      <c r="D15614" s="2" t="s">
        <v>479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479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479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479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16067</v>
      </c>
      <c r="C15619" s="2">
        <v>34</v>
      </c>
      <c r="D15619" s="2" t="s">
        <v>479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16069</v>
      </c>
      <c r="C15621" s="2">
        <v>37</v>
      </c>
      <c r="D15621" s="2" t="s">
        <v>479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479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479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7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14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16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40</v>
      </c>
      <c r="D15639" s="2" t="s">
        <v>479</v>
      </c>
      <c r="E15639" s="2"/>
      <c r="F15639" s="2"/>
      <c r="G15639" s="2"/>
      <c r="H15639" s="2"/>
    </row>
    <row r="15640" spans="2:8">
      <c r="B15640" s="2" t="s">
        <v>16088</v>
      </c>
      <c r="C15640" s="2">
        <v>41</v>
      </c>
      <c r="D15640" s="2" t="s">
        <v>479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479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479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479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479</v>
      </c>
      <c r="E15644" s="2"/>
      <c r="F15644" s="2"/>
      <c r="G15644" s="2"/>
      <c r="H15644" s="2"/>
    </row>
    <row r="15645" spans="2:8">
      <c r="B15645" s="2" t="s">
        <v>16093</v>
      </c>
      <c r="C15645" s="2">
        <v>36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479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479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14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15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14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479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479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479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479</v>
      </c>
      <c r="E15664" s="2"/>
      <c r="F15664" s="2"/>
      <c r="G15664" s="2"/>
      <c r="H15664" s="2"/>
    </row>
    <row r="15665" spans="2:8">
      <c r="B15665" s="2" t="s">
        <v>16113</v>
      </c>
      <c r="C15665" s="2">
        <v>34</v>
      </c>
      <c r="D15665" s="2" t="s">
        <v>479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479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479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479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479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479</v>
      </c>
      <c r="E15677" s="2"/>
      <c r="F15677" s="2"/>
      <c r="G15677" s="2"/>
      <c r="H15677" s="2"/>
    </row>
    <row r="15678" spans="2:8">
      <c r="B15678" s="2" t="s">
        <v>16126</v>
      </c>
      <c r="C15678" s="2">
        <v>37</v>
      </c>
      <c r="D15678" s="2" t="s">
        <v>479</v>
      </c>
      <c r="E15678" s="2"/>
      <c r="F15678" s="2"/>
      <c r="G15678" s="2"/>
      <c r="H15678" s="2"/>
    </row>
    <row r="15679" spans="2:8">
      <c r="B15679" s="2" t="s">
        <v>16127</v>
      </c>
      <c r="C15679" s="2">
        <v>37</v>
      </c>
      <c r="D15679" s="2" t="s">
        <v>479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479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479</v>
      </c>
      <c r="E15681" s="2"/>
      <c r="F15681" s="2"/>
      <c r="G15681" s="2"/>
      <c r="H15681" s="2"/>
    </row>
    <row r="15682" spans="2:8">
      <c r="B15682" s="2" t="s">
        <v>16130</v>
      </c>
      <c r="C15682" s="2">
        <v>41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42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43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41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39</v>
      </c>
      <c r="D15687" s="2" t="s">
        <v>479</v>
      </c>
      <c r="E15687" s="2"/>
      <c r="F15687" s="2"/>
      <c r="G15687" s="2"/>
      <c r="H15687" s="2"/>
    </row>
    <row r="15688" spans="2:8">
      <c r="B15688" s="2" t="s">
        <v>16136</v>
      </c>
      <c r="C15688" s="2">
        <v>38</v>
      </c>
      <c r="D15688" s="2" t="s">
        <v>479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479</v>
      </c>
      <c r="E15689" s="2"/>
      <c r="F15689" s="2"/>
      <c r="G15689" s="2"/>
      <c r="H15689" s="2"/>
    </row>
    <row r="15690" spans="2:8">
      <c r="B15690" s="2" t="s">
        <v>16138</v>
      </c>
      <c r="C15690" s="2">
        <v>38</v>
      </c>
      <c r="D15690" s="2" t="s">
        <v>479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479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479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479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479</v>
      </c>
      <c r="E15694" s="2"/>
      <c r="F15694" s="2"/>
      <c r="G15694" s="2"/>
      <c r="H15694" s="2"/>
    </row>
    <row r="15695" spans="2:8">
      <c r="B15695" s="2" t="s">
        <v>16143</v>
      </c>
      <c r="C15695" s="2">
        <v>13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14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14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14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479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479</v>
      </c>
      <c r="E15701" s="2"/>
      <c r="F15701" s="2"/>
      <c r="G15701" s="2"/>
      <c r="H15701" s="2"/>
    </row>
    <row r="15702" spans="2:8">
      <c r="B15702" s="2" t="s">
        <v>16150</v>
      </c>
      <c r="C15702" s="2">
        <v>36</v>
      </c>
      <c r="D15702" s="2" t="s">
        <v>479</v>
      </c>
      <c r="E15702" s="2"/>
      <c r="F15702" s="2"/>
      <c r="G15702" s="2"/>
      <c r="H15702" s="2"/>
    </row>
    <row r="15703" spans="2:8">
      <c r="B15703" s="2" t="s">
        <v>16151</v>
      </c>
      <c r="C15703" s="2">
        <v>35</v>
      </c>
      <c r="D15703" s="2" t="s">
        <v>479</v>
      </c>
      <c r="E15703" s="2"/>
      <c r="F15703" s="2"/>
      <c r="G15703" s="2"/>
      <c r="H15703" s="2"/>
    </row>
    <row r="15704" spans="2:8">
      <c r="B15704" s="2" t="s">
        <v>16152</v>
      </c>
      <c r="C15704" s="2">
        <v>18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19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17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16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16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15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17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18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14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14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14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14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14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14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479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479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479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479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479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479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479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479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479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479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479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479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479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479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479</v>
      </c>
      <c r="E15742" s="2"/>
      <c r="F15742" s="2"/>
      <c r="G15742" s="2"/>
      <c r="H15742" s="2"/>
    </row>
    <row r="15743" spans="2:8">
      <c r="B15743" s="2" t="s">
        <v>16191</v>
      </c>
      <c r="C15743" s="2">
        <v>33</v>
      </c>
      <c r="D15743" s="2" t="s">
        <v>479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479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479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479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479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479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479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479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479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479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15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16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16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16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16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16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15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18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479</v>
      </c>
      <c r="E15777" s="2"/>
      <c r="F15777" s="2"/>
      <c r="G15777" s="2"/>
      <c r="H15777" s="2"/>
    </row>
    <row r="15778" spans="2:8">
      <c r="B15778" s="2" t="s">
        <v>16226</v>
      </c>
      <c r="C15778" s="2">
        <v>32</v>
      </c>
      <c r="D15778" s="2" t="s">
        <v>479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479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479</v>
      </c>
      <c r="E15780" s="2"/>
      <c r="F15780" s="2"/>
      <c r="G15780" s="2"/>
      <c r="H15780" s="2"/>
    </row>
    <row r="15781" spans="2:8">
      <c r="B15781" s="2" t="s">
        <v>16229</v>
      </c>
      <c r="C15781" s="2">
        <v>18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16232</v>
      </c>
      <c r="C15784" s="2">
        <v>36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24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18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11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44</v>
      </c>
      <c r="D15809" s="2" t="s">
        <v>479</v>
      </c>
      <c r="E15809" s="2"/>
      <c r="F15809" s="2"/>
      <c r="G15809" s="2"/>
      <c r="H15809" s="2"/>
    </row>
    <row r="15810" spans="2:8">
      <c r="B15810" s="2" t="s">
        <v>16258</v>
      </c>
      <c r="C15810" s="2">
        <v>42</v>
      </c>
      <c r="D15810" s="2" t="s">
        <v>479</v>
      </c>
      <c r="E15810" s="2"/>
      <c r="F15810" s="2"/>
      <c r="G15810" s="2"/>
      <c r="H15810" s="2"/>
    </row>
    <row r="15811" spans="2:8">
      <c r="B15811" s="2" t="s">
        <v>16259</v>
      </c>
      <c r="C15811" s="2">
        <v>40</v>
      </c>
      <c r="D15811" s="2" t="s">
        <v>479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479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479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479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479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479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479</v>
      </c>
      <c r="E15818" s="2"/>
      <c r="F15818" s="2"/>
      <c r="G15818" s="2"/>
      <c r="H15818" s="2"/>
    </row>
    <row r="15819" spans="2:8">
      <c r="B15819" s="2" t="s">
        <v>16267</v>
      </c>
      <c r="C15819" s="2">
        <v>36</v>
      </c>
      <c r="D15819" s="2" t="s">
        <v>479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479</v>
      </c>
      <c r="E15820" s="2"/>
      <c r="F15820" s="2"/>
      <c r="G15820" s="2"/>
      <c r="H15820" s="2"/>
    </row>
    <row r="15821" spans="2:8">
      <c r="B15821" s="2" t="s">
        <v>16269</v>
      </c>
      <c r="C15821" s="2">
        <v>19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14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14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18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24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25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14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14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14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13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17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16293</v>
      </c>
      <c r="C15845" s="2">
        <v>37</v>
      </c>
      <c r="D15845" s="2" t="s">
        <v>479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479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479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479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479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479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479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479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479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479</v>
      </c>
      <c r="E15859" s="2"/>
      <c r="F15859" s="2"/>
      <c r="G15859" s="2"/>
      <c r="H15859" s="2"/>
    </row>
    <row r="15860" spans="2:8">
      <c r="B15860" s="2" t="s">
        <v>16308</v>
      </c>
      <c r="C15860" s="2">
        <v>38</v>
      </c>
      <c r="D15860" s="2" t="s">
        <v>479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479</v>
      </c>
      <c r="E15861" s="2"/>
      <c r="F15861" s="2"/>
      <c r="G15861" s="2"/>
      <c r="H15861" s="2"/>
    </row>
    <row r="15862" spans="2:8">
      <c r="B15862" s="2" t="s">
        <v>16310</v>
      </c>
      <c r="C15862" s="2">
        <v>38</v>
      </c>
      <c r="D15862" s="2" t="s">
        <v>479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479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16313</v>
      </c>
      <c r="C15865" s="2">
        <v>30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16316</v>
      </c>
      <c r="C15868" s="2">
        <v>17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16327</v>
      </c>
      <c r="C15879" s="2">
        <v>15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479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479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479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479</v>
      </c>
      <c r="E15883" s="2"/>
      <c r="F15883" s="2"/>
      <c r="G15883" s="2"/>
      <c r="H15883" s="2"/>
    </row>
    <row r="15884" spans="2:8">
      <c r="B15884" s="2" t="s">
        <v>16332</v>
      </c>
      <c r="C15884" s="2">
        <v>19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17</v>
      </c>
      <c r="D15885" s="2" t="s">
        <v>479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479</v>
      </c>
      <c r="E15886" s="2"/>
      <c r="F15886" s="2"/>
      <c r="G15886" s="2"/>
      <c r="H15886" s="2"/>
    </row>
    <row r="15887" spans="2:8">
      <c r="B15887" s="2" t="s">
        <v>16335</v>
      </c>
      <c r="C15887" s="2">
        <v>19</v>
      </c>
      <c r="D15887" s="2" t="s">
        <v>479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479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479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479</v>
      </c>
      <c r="E15890" s="2"/>
      <c r="F15890" s="2"/>
      <c r="G15890" s="2"/>
      <c r="H15890" s="2"/>
    </row>
    <row r="15891" spans="2:8">
      <c r="B15891" s="2" t="s">
        <v>16339</v>
      </c>
      <c r="C15891" s="2">
        <v>12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18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35</v>
      </c>
      <c r="D15896" s="2" t="s">
        <v>479</v>
      </c>
      <c r="E15896" s="2"/>
      <c r="F15896" s="2"/>
      <c r="G15896" s="2"/>
      <c r="H15896" s="2"/>
    </row>
    <row r="15897" spans="2:8">
      <c r="B15897" s="2" t="s">
        <v>16345</v>
      </c>
      <c r="C15897" s="2">
        <v>35</v>
      </c>
      <c r="D15897" s="2" t="s">
        <v>479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479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479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479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479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479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479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479</v>
      </c>
      <c r="E15909" s="2"/>
      <c r="F15909" s="2"/>
      <c r="G15909" s="2"/>
      <c r="H15909" s="2"/>
    </row>
    <row r="15910" spans="2:8">
      <c r="B15910" s="2" t="s">
        <v>16358</v>
      </c>
      <c r="C15910" s="2">
        <v>11</v>
      </c>
      <c r="D15910" s="2" t="s">
        <v>479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479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479</v>
      </c>
      <c r="E15913" s="2"/>
      <c r="F15913" s="2"/>
      <c r="G15913" s="2"/>
      <c r="H15913" s="2"/>
    </row>
    <row r="15914" spans="2:8">
      <c r="B15914" s="2" t="s">
        <v>16362</v>
      </c>
      <c r="C15914" s="2">
        <v>31</v>
      </c>
      <c r="D15914" s="2" t="s">
        <v>479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479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479</v>
      </c>
      <c r="E15916" s="2"/>
      <c r="F15916" s="2"/>
      <c r="G15916" s="2"/>
      <c r="H15916" s="2"/>
    </row>
    <row r="15917" spans="2:8">
      <c r="B15917" s="2" t="s">
        <v>16365</v>
      </c>
      <c r="C15917" s="2">
        <v>19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18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23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15</v>
      </c>
      <c r="D15928" s="2" t="s">
        <v>479</v>
      </c>
      <c r="E15928" s="2"/>
      <c r="F15928" s="2"/>
      <c r="G15928" s="2"/>
      <c r="H15928" s="2"/>
    </row>
    <row r="15929" spans="2:8">
      <c r="B15929" s="2" t="s">
        <v>16377</v>
      </c>
      <c r="C15929" s="2">
        <v>16</v>
      </c>
      <c r="D15929" s="2" t="s">
        <v>479</v>
      </c>
      <c r="E15929" s="2"/>
      <c r="F15929" s="2"/>
      <c r="G15929" s="2"/>
      <c r="H15929" s="2"/>
    </row>
    <row r="15930" spans="2:8">
      <c r="B15930" s="2" t="s">
        <v>16378</v>
      </c>
      <c r="C15930" s="2">
        <v>17</v>
      </c>
      <c r="D15930" s="2" t="s">
        <v>479</v>
      </c>
      <c r="E15930" s="2"/>
      <c r="F15930" s="2"/>
      <c r="G15930" s="2"/>
      <c r="H15930" s="2"/>
    </row>
    <row r="15931" spans="2:8">
      <c r="B15931" s="2" t="s">
        <v>16379</v>
      </c>
      <c r="C15931" s="2">
        <v>15</v>
      </c>
      <c r="D15931" s="2" t="s">
        <v>479</v>
      </c>
      <c r="E15931" s="2"/>
      <c r="F15931" s="2"/>
      <c r="G15931" s="2"/>
      <c r="H15931" s="2"/>
    </row>
    <row r="15932" spans="2:8">
      <c r="B15932" s="2" t="s">
        <v>16380</v>
      </c>
      <c r="C15932" s="2">
        <v>15</v>
      </c>
      <c r="D15932" s="2" t="s">
        <v>479</v>
      </c>
      <c r="E15932" s="2"/>
      <c r="F15932" s="2"/>
      <c r="G15932" s="2"/>
      <c r="H15932" s="2"/>
    </row>
    <row r="15933" spans="2:8">
      <c r="B15933" s="2" t="s">
        <v>16381</v>
      </c>
      <c r="C15933" s="2">
        <v>14</v>
      </c>
      <c r="D15933" s="2" t="s">
        <v>479</v>
      </c>
      <c r="E15933" s="2"/>
      <c r="F15933" s="2"/>
      <c r="G15933" s="2"/>
      <c r="H15933" s="2"/>
    </row>
    <row r="15934" spans="2:8">
      <c r="B15934" s="2" t="s">
        <v>16382</v>
      </c>
      <c r="C15934" s="2">
        <v>14</v>
      </c>
      <c r="D15934" s="2" t="s">
        <v>479</v>
      </c>
      <c r="E15934" s="2"/>
      <c r="F15934" s="2"/>
      <c r="G15934" s="2"/>
      <c r="H15934" s="2"/>
    </row>
    <row r="15935" spans="2:8">
      <c r="B15935" s="2" t="s">
        <v>16383</v>
      </c>
      <c r="C15935" s="2">
        <v>14</v>
      </c>
      <c r="D15935" s="2" t="s">
        <v>479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479</v>
      </c>
      <c r="E15936" s="2"/>
      <c r="F15936" s="2"/>
      <c r="G15936" s="2"/>
      <c r="H15936" s="2"/>
    </row>
    <row r="15937" spans="2:8">
      <c r="B15937" s="2" t="s">
        <v>16385</v>
      </c>
      <c r="C15937" s="2">
        <v>10</v>
      </c>
      <c r="D15937" s="2" t="s">
        <v>479</v>
      </c>
      <c r="E15937" s="2"/>
      <c r="F15937" s="2"/>
      <c r="G15937" s="2"/>
      <c r="H15937" s="2"/>
    </row>
    <row r="15938" spans="2:8">
      <c r="B15938" s="2" t="s">
        <v>16386</v>
      </c>
      <c r="C15938" s="2">
        <v>13</v>
      </c>
      <c r="D15938" s="2" t="s">
        <v>479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479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479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479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479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479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479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479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479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479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479</v>
      </c>
      <c r="E15955" s="2"/>
      <c r="F15955" s="2"/>
      <c r="G15955" s="2"/>
      <c r="H15955" s="2"/>
    </row>
    <row r="15956" spans="2:8">
      <c r="B15956" s="2" t="s">
        <v>16404</v>
      </c>
      <c r="C15956" s="2">
        <v>22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479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479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479</v>
      </c>
      <c r="E15967" s="2"/>
      <c r="F15967" s="2"/>
      <c r="G15967" s="2"/>
      <c r="H15967" s="2"/>
    </row>
    <row r="15968" spans="2:8">
      <c r="B15968" s="2" t="s">
        <v>16416</v>
      </c>
      <c r="C15968" s="2">
        <v>12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14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17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17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16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14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21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19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21</v>
      </c>
      <c r="D15990" s="2" t="s">
        <v>479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479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479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479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479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33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13</v>
      </c>
      <c r="D16009" s="2" t="s">
        <v>479</v>
      </c>
      <c r="E16009" s="2"/>
      <c r="F16009" s="2"/>
      <c r="G16009" s="2"/>
      <c r="H16009" s="2"/>
    </row>
    <row r="16010" spans="2:8">
      <c r="B16010" s="2" t="s">
        <v>16458</v>
      </c>
      <c r="C16010" s="2">
        <v>14</v>
      </c>
      <c r="D16010" s="2" t="s">
        <v>479</v>
      </c>
      <c r="E16010" s="2"/>
      <c r="F16010" s="2"/>
      <c r="G16010" s="2"/>
      <c r="H16010" s="2"/>
    </row>
    <row r="16011" spans="2:8">
      <c r="B16011" s="2" t="s">
        <v>16459</v>
      </c>
      <c r="C16011" s="2">
        <v>14</v>
      </c>
      <c r="D16011" s="2" t="s">
        <v>479</v>
      </c>
      <c r="E16011" s="2"/>
      <c r="F16011" s="2"/>
      <c r="G16011" s="2"/>
      <c r="H16011" s="2"/>
    </row>
    <row r="16012" spans="2:8">
      <c r="B16012" s="2" t="s">
        <v>16460</v>
      </c>
      <c r="C16012" s="2">
        <v>14</v>
      </c>
      <c r="D16012" s="2" t="s">
        <v>479</v>
      </c>
      <c r="E16012" s="2"/>
      <c r="F16012" s="2"/>
      <c r="G16012" s="2"/>
      <c r="H16012" s="2"/>
    </row>
    <row r="16013" spans="2:8">
      <c r="B16013" s="2" t="s">
        <v>16461</v>
      </c>
      <c r="C16013" s="2">
        <v>14</v>
      </c>
      <c r="D16013" s="2" t="s">
        <v>479</v>
      </c>
      <c r="E16013" s="2"/>
      <c r="F16013" s="2"/>
      <c r="G16013" s="2"/>
      <c r="H16013" s="2"/>
    </row>
    <row r="16014" spans="2:8">
      <c r="B16014" s="2" t="s">
        <v>16462</v>
      </c>
      <c r="C16014" s="2">
        <v>16</v>
      </c>
      <c r="D16014" s="2" t="s">
        <v>479</v>
      </c>
      <c r="E16014" s="2"/>
      <c r="F16014" s="2"/>
      <c r="G16014" s="2"/>
      <c r="H16014" s="2"/>
    </row>
    <row r="16015" spans="2:8">
      <c r="B16015" s="2" t="s">
        <v>16463</v>
      </c>
      <c r="C16015" s="2">
        <v>17</v>
      </c>
      <c r="D16015" s="2" t="s">
        <v>479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479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479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479</v>
      </c>
      <c r="E16018" s="2"/>
      <c r="F16018" s="2"/>
      <c r="G16018" s="2"/>
      <c r="H16018" s="2"/>
    </row>
    <row r="16019" spans="2:8">
      <c r="B16019" s="2" t="s">
        <v>16467</v>
      </c>
      <c r="C16019" s="2">
        <v>19</v>
      </c>
      <c r="D16019" s="2" t="s">
        <v>479</v>
      </c>
      <c r="E16019" s="2"/>
      <c r="F16019" s="2"/>
      <c r="G16019" s="2"/>
      <c r="H16019" s="2"/>
    </row>
    <row r="16020" spans="2:8">
      <c r="B16020" s="2" t="s">
        <v>16468</v>
      </c>
      <c r="C16020" s="2">
        <v>19</v>
      </c>
      <c r="D16020" s="2" t="s">
        <v>479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479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479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479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479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479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12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8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479</v>
      </c>
      <c r="E16033" s="2"/>
      <c r="F16033" s="2"/>
      <c r="G16033" s="2"/>
      <c r="H16033" s="2"/>
    </row>
    <row r="16034" spans="2:8">
      <c r="B16034" s="2" t="s">
        <v>16482</v>
      </c>
      <c r="C16034" s="2">
        <v>18</v>
      </c>
      <c r="D16034" s="2" t="s">
        <v>479</v>
      </c>
      <c r="E16034" s="2"/>
      <c r="F16034" s="2"/>
      <c r="G16034" s="2"/>
      <c r="H16034" s="2"/>
    </row>
    <row r="16035" spans="2:8">
      <c r="B16035" s="2" t="s">
        <v>16483</v>
      </c>
      <c r="C16035" s="2">
        <v>19</v>
      </c>
      <c r="D16035" s="2" t="s">
        <v>479</v>
      </c>
      <c r="E16035" s="2"/>
      <c r="F16035" s="2"/>
      <c r="G16035" s="2"/>
      <c r="H16035" s="2"/>
    </row>
    <row r="16036" spans="2:8">
      <c r="B16036" s="2" t="s">
        <v>16484</v>
      </c>
      <c r="C16036" s="2">
        <v>19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16485</v>
      </c>
      <c r="C16037" s="2">
        <v>19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16486</v>
      </c>
      <c r="C16038" s="2">
        <v>37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16487</v>
      </c>
      <c r="C16039" s="2">
        <v>38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16489</v>
      </c>
      <c r="C16041" s="2">
        <v>35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16496</v>
      </c>
      <c r="C16048" s="2">
        <v>38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16497</v>
      </c>
      <c r="C16049" s="2">
        <v>34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479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479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479</v>
      </c>
      <c r="E16065" s="2"/>
      <c r="F16065" s="2"/>
      <c r="G16065" s="2"/>
      <c r="H16065" s="2"/>
    </row>
    <row r="16066" spans="2:8">
      <c r="B16066" s="2" t="s">
        <v>16514</v>
      </c>
      <c r="C16066" s="2">
        <v>18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18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479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479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479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479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22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38</v>
      </c>
      <c r="D16086" s="2" t="s">
        <v>479</v>
      </c>
      <c r="E16086" s="2"/>
      <c r="F16086" s="2"/>
      <c r="G16086" s="2"/>
      <c r="H16086" s="2"/>
    </row>
    <row r="16087" spans="2:8">
      <c r="B16087" s="2" t="s">
        <v>16535</v>
      </c>
      <c r="C16087" s="2">
        <v>42</v>
      </c>
      <c r="D16087" s="2" t="s">
        <v>479</v>
      </c>
      <c r="E16087" s="2"/>
      <c r="F16087" s="2"/>
      <c r="G16087" s="2"/>
      <c r="H16087" s="2"/>
    </row>
    <row r="16088" spans="2:8">
      <c r="B16088" s="2" t="s">
        <v>16536</v>
      </c>
      <c r="C16088" s="2">
        <v>40</v>
      </c>
      <c r="D16088" s="2" t="s">
        <v>479</v>
      </c>
      <c r="E16088" s="2"/>
      <c r="F16088" s="2"/>
      <c r="G16088" s="2"/>
      <c r="H16088" s="2"/>
    </row>
    <row r="16089" spans="2:8">
      <c r="B16089" s="2" t="s">
        <v>16537</v>
      </c>
      <c r="C16089" s="2">
        <v>38</v>
      </c>
      <c r="D16089" s="2" t="s">
        <v>479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479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479</v>
      </c>
      <c r="E16091" s="2"/>
      <c r="F16091" s="2"/>
      <c r="G16091" s="2"/>
      <c r="H16091" s="2"/>
    </row>
    <row r="16092" spans="2:8">
      <c r="B16092" s="2" t="s">
        <v>16540</v>
      </c>
      <c r="C16092" s="2">
        <v>16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16542</v>
      </c>
      <c r="C16094" s="2">
        <v>35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479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479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479</v>
      </c>
      <c r="E16098" s="2"/>
      <c r="F16098" s="2"/>
      <c r="G16098" s="2"/>
      <c r="H16098" s="2"/>
    </row>
    <row r="16099" spans="2:8">
      <c r="B16099" s="2" t="s">
        <v>16547</v>
      </c>
      <c r="C16099" s="2">
        <v>34</v>
      </c>
      <c r="D16099" s="2" t="s">
        <v>479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479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479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479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479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479</v>
      </c>
      <c r="E16105" s="2"/>
      <c r="F16105" s="2"/>
      <c r="G16105" s="2"/>
      <c r="H16105" s="2"/>
    </row>
    <row r="16106" spans="2:8">
      <c r="B16106" s="2" t="s">
        <v>16554</v>
      </c>
      <c r="C16106" s="2">
        <v>17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479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479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479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479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479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479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479</v>
      </c>
      <c r="E16120" s="2"/>
      <c r="F16120" s="2"/>
      <c r="G16120" s="2"/>
      <c r="H16120" s="2"/>
    </row>
    <row r="16121" spans="2:8">
      <c r="B16121" s="2" t="s">
        <v>16569</v>
      </c>
      <c r="C16121" s="2">
        <v>18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479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16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17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13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18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17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16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16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19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12</v>
      </c>
      <c r="D16137" s="2" t="s">
        <v>479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479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479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17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24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479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479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479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479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479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479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479</v>
      </c>
      <c r="E16171" s="2"/>
      <c r="F16171" s="2"/>
      <c r="G16171" s="2"/>
      <c r="H16171" s="2"/>
    </row>
    <row r="16172" spans="2:8">
      <c r="B16172" s="2" t="s">
        <v>16620</v>
      </c>
      <c r="C16172" s="2">
        <v>37</v>
      </c>
      <c r="D16172" s="2" t="s">
        <v>479</v>
      </c>
      <c r="E16172" s="2"/>
      <c r="F16172" s="2"/>
      <c r="G16172" s="2"/>
      <c r="H16172" s="2"/>
    </row>
    <row r="16173" spans="2:8">
      <c r="B16173" s="2" t="s">
        <v>16621</v>
      </c>
      <c r="C16173" s="2">
        <v>35</v>
      </c>
      <c r="D16173" s="2" t="s">
        <v>479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16623</v>
      </c>
      <c r="C16175" s="2">
        <v>39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16624</v>
      </c>
      <c r="C16176" s="2">
        <v>39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16626</v>
      </c>
      <c r="C16178" s="2">
        <v>37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16627</v>
      </c>
      <c r="C16179" s="2">
        <v>23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9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12</v>
      </c>
      <c r="D16184" s="2" t="s">
        <v>479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479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18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15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13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16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14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479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479</v>
      </c>
      <c r="E16196" s="2"/>
      <c r="F16196" s="2"/>
      <c r="G16196" s="2"/>
      <c r="H16196" s="2"/>
    </row>
    <row r="16197" spans="2:8">
      <c r="B16197" s="2" t="s">
        <v>16645</v>
      </c>
      <c r="C16197" s="2">
        <v>19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19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20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19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479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479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479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479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479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479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479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479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479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479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479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479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479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479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479</v>
      </c>
      <c r="E16223" s="2"/>
      <c r="F16223" s="2"/>
      <c r="G16223" s="2"/>
      <c r="H16223" s="2"/>
    </row>
    <row r="16224" spans="2:8">
      <c r="B16224" s="2" t="s">
        <v>16672</v>
      </c>
      <c r="C16224" s="2">
        <v>22</v>
      </c>
      <c r="D16224" s="2" t="s">
        <v>479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479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34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17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16</v>
      </c>
      <c r="D16233" s="2" t="s">
        <v>479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479</v>
      </c>
      <c r="E16234" s="2"/>
      <c r="F16234" s="2"/>
      <c r="G16234" s="2"/>
      <c r="H16234" s="2"/>
    </row>
    <row r="16235" spans="2:8">
      <c r="B16235" s="2" t="s">
        <v>16683</v>
      </c>
      <c r="C16235" s="2">
        <v>20</v>
      </c>
      <c r="D16235" s="2" t="s">
        <v>479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479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479</v>
      </c>
      <c r="E16237" s="2"/>
      <c r="F16237" s="2"/>
      <c r="G16237" s="2"/>
      <c r="H16237" s="2"/>
    </row>
    <row r="16238" spans="2:8">
      <c r="B16238" s="2" t="s">
        <v>16686</v>
      </c>
      <c r="C16238" s="2">
        <v>32</v>
      </c>
      <c r="D16238" s="2" t="s">
        <v>479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479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479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479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479</v>
      </c>
      <c r="E16249" s="2"/>
      <c r="F16249" s="2"/>
      <c r="G16249" s="2"/>
      <c r="H16249" s="2"/>
    </row>
    <row r="16250" spans="2:8">
      <c r="B16250" s="2" t="s">
        <v>16698</v>
      </c>
      <c r="C16250" s="2">
        <v>28</v>
      </c>
      <c r="D16250" s="2" t="s">
        <v>479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479</v>
      </c>
      <c r="E16253" s="2"/>
      <c r="F16253" s="2"/>
      <c r="G16253" s="2"/>
      <c r="H16253" s="2"/>
    </row>
    <row r="16254" spans="2:8">
      <c r="B16254" s="2" t="s">
        <v>16702</v>
      </c>
      <c r="C16254" s="2">
        <v>22</v>
      </c>
      <c r="D16254" s="2" t="s">
        <v>479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479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479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479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479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479</v>
      </c>
      <c r="E16260" s="2"/>
      <c r="F16260" s="2"/>
      <c r="G16260" s="2"/>
      <c r="H16260" s="2"/>
    </row>
    <row r="16261" spans="2:8">
      <c r="B16261" s="2" t="s">
        <v>16709</v>
      </c>
      <c r="C16261" s="2">
        <v>10</v>
      </c>
      <c r="D16261" s="2" t="s">
        <v>479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479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479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479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479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479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479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479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33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19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17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15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479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479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479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479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479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479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479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479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16769</v>
      </c>
      <c r="C16321" s="2">
        <v>35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479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479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479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479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479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479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479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479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479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479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479</v>
      </c>
      <c r="E16332" s="2"/>
      <c r="F16332" s="2"/>
      <c r="G16332" s="2"/>
      <c r="H16332" s="2"/>
    </row>
    <row r="16333" spans="2:8">
      <c r="B16333" s="2" t="s">
        <v>16781</v>
      </c>
      <c r="C16333" s="2">
        <v>34</v>
      </c>
      <c r="D16333" s="2" t="s">
        <v>479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32</v>
      </c>
      <c r="D16343" s="2" t="s">
        <v>479</v>
      </c>
      <c r="E16343" s="2"/>
      <c r="F16343" s="2"/>
      <c r="G16343" s="2"/>
      <c r="H16343" s="2"/>
    </row>
    <row r="16344" spans="2:8">
      <c r="B16344" s="2" t="s">
        <v>16792</v>
      </c>
      <c r="C16344" s="2">
        <v>33</v>
      </c>
      <c r="D16344" s="2" t="s">
        <v>479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479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479</v>
      </c>
      <c r="E16346" s="2"/>
      <c r="F16346" s="2"/>
      <c r="G16346" s="2"/>
      <c r="H16346" s="2"/>
    </row>
    <row r="16347" spans="2:8">
      <c r="B16347" s="2" t="s">
        <v>16795</v>
      </c>
      <c r="C16347" s="2">
        <v>27</v>
      </c>
      <c r="D16347" s="2" t="s">
        <v>479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479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479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479</v>
      </c>
      <c r="E16350" s="2"/>
      <c r="F16350" s="2"/>
      <c r="G16350" s="2"/>
      <c r="H16350" s="2"/>
    </row>
    <row r="16351" spans="2:8">
      <c r="B16351" s="2" t="s">
        <v>16799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24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23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479</v>
      </c>
      <c r="E16368" s="2"/>
      <c r="F16368" s="2"/>
      <c r="G16368" s="2"/>
      <c r="H16368" s="2"/>
    </row>
    <row r="16369" spans="2:8">
      <c r="B16369" s="2" t="s">
        <v>16817</v>
      </c>
      <c r="C16369" s="2">
        <v>38</v>
      </c>
      <c r="D16369" s="2" t="s">
        <v>479</v>
      </c>
      <c r="E16369" s="2"/>
      <c r="F16369" s="2"/>
      <c r="G16369" s="2"/>
      <c r="H16369" s="2"/>
    </row>
    <row r="16370" spans="2:8">
      <c r="B16370" s="2" t="s">
        <v>16818</v>
      </c>
      <c r="C16370" s="2">
        <v>37</v>
      </c>
      <c r="D16370" s="2" t="s">
        <v>479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479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18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19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36</v>
      </c>
      <c r="D16378" s="2" t="s">
        <v>479</v>
      </c>
      <c r="E16378" s="2"/>
      <c r="F16378" s="2"/>
      <c r="G16378" s="2"/>
      <c r="H16378" s="2"/>
    </row>
    <row r="16379" spans="2:8">
      <c r="B16379" s="2" t="s">
        <v>16827</v>
      </c>
      <c r="C16379" s="2">
        <v>37</v>
      </c>
      <c r="D16379" s="2" t="s">
        <v>479</v>
      </c>
      <c r="E16379" s="2"/>
      <c r="F16379" s="2"/>
      <c r="G16379" s="2"/>
      <c r="H16379" s="2"/>
    </row>
    <row r="16380" spans="2:8">
      <c r="B16380" s="2" t="s">
        <v>16828</v>
      </c>
      <c r="C16380" s="2">
        <v>36</v>
      </c>
      <c r="D16380" s="2" t="s">
        <v>479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479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479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12</v>
      </c>
      <c r="D16388" s="2" t="s">
        <v>479</v>
      </c>
      <c r="E16388" s="2"/>
      <c r="F16388" s="2"/>
      <c r="G16388" s="2"/>
      <c r="H16388" s="2"/>
    </row>
    <row r="16389" spans="2:8">
      <c r="B16389" s="2" t="s">
        <v>16837</v>
      </c>
      <c r="C16389" s="2">
        <v>11</v>
      </c>
      <c r="D16389" s="2" t="s">
        <v>479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479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479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479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479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479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479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479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479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479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479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479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479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36</v>
      </c>
      <c r="D16407" s="2" t="s">
        <v>479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479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479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479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479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479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479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479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479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479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479</v>
      </c>
      <c r="E16439" s="2"/>
      <c r="F16439" s="2"/>
      <c r="G16439" s="2"/>
      <c r="H16439" s="2"/>
    </row>
    <row r="16440" spans="2:8">
      <c r="B16440" s="2" t="s">
        <v>16888</v>
      </c>
      <c r="C16440" s="2">
        <v>39</v>
      </c>
      <c r="D16440" s="2" t="s">
        <v>479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479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479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479</v>
      </c>
      <c r="E16443" s="2"/>
      <c r="F16443" s="2"/>
      <c r="G16443" s="2"/>
      <c r="H16443" s="2"/>
    </row>
    <row r="16444" spans="2:8">
      <c r="B16444" s="2" t="s">
        <v>16892</v>
      </c>
      <c r="C16444" s="2">
        <v>37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16893</v>
      </c>
      <c r="C16445" s="2">
        <v>33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16896</v>
      </c>
      <c r="C16448" s="2">
        <v>40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16897</v>
      </c>
      <c r="C16449" s="2">
        <v>39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479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479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479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479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479</v>
      </c>
      <c r="E16455" s="2"/>
      <c r="F16455" s="2"/>
      <c r="G16455" s="2"/>
      <c r="H16455" s="2"/>
    </row>
    <row r="16456" spans="2:8">
      <c r="B16456" s="2" t="s">
        <v>16904</v>
      </c>
      <c r="C16456" s="2">
        <v>23</v>
      </c>
      <c r="D16456" s="2" t="s">
        <v>479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479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479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479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479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479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479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8</v>
      </c>
      <c r="D16470" s="2" t="s">
        <v>479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14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19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19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19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16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479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479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479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479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479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479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479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479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479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479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16942</v>
      </c>
      <c r="C16494" s="2">
        <v>16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16943</v>
      </c>
      <c r="C16495" s="2">
        <v>15</v>
      </c>
      <c r="D16495" s="2" t="s">
        <v>479</v>
      </c>
      <c r="E16495" s="2"/>
      <c r="F16495" s="2"/>
      <c r="G16495" s="2"/>
      <c r="H16495" s="2"/>
    </row>
    <row r="16496" spans="2:8">
      <c r="B16496" s="2" t="s">
        <v>16944</v>
      </c>
      <c r="C16496" s="2">
        <v>16</v>
      </c>
      <c r="D16496" s="2" t="s">
        <v>479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479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479</v>
      </c>
      <c r="E16498" s="2"/>
      <c r="F16498" s="2"/>
      <c r="G16498" s="2"/>
      <c r="H16498" s="2"/>
    </row>
    <row r="16499" spans="2:8">
      <c r="B16499" s="2" t="s">
        <v>16947</v>
      </c>
      <c r="C16499" s="2">
        <v>24</v>
      </c>
      <c r="D16499" s="2" t="s">
        <v>479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479</v>
      </c>
      <c r="E16500" s="2"/>
      <c r="F16500" s="2"/>
      <c r="G16500" s="2"/>
      <c r="H16500" s="2"/>
    </row>
    <row r="16501" spans="2:8">
      <c r="B16501" s="2" t="s">
        <v>16949</v>
      </c>
      <c r="C16501" s="2">
        <v>13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13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22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11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11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11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12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11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10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479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479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479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479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479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35</v>
      </c>
      <c r="D16528" s="2" t="s">
        <v>479</v>
      </c>
      <c r="E16528" s="2"/>
      <c r="F16528" s="2"/>
      <c r="G16528" s="2"/>
      <c r="H16528" s="2"/>
    </row>
    <row r="16529" spans="2:8">
      <c r="B16529" s="2" t="s">
        <v>16977</v>
      </c>
      <c r="C16529" s="2">
        <v>37</v>
      </c>
      <c r="D16529" s="2" t="s">
        <v>479</v>
      </c>
      <c r="E16529" s="2"/>
      <c r="F16529" s="2"/>
      <c r="G16529" s="2"/>
      <c r="H16529" s="2"/>
    </row>
    <row r="16530" spans="2:8">
      <c r="B16530" s="2" t="s">
        <v>16978</v>
      </c>
      <c r="C16530" s="2">
        <v>39</v>
      </c>
      <c r="D16530" s="2" t="s">
        <v>479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479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479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479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479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479</v>
      </c>
      <c r="E16535" s="2"/>
      <c r="F16535" s="2"/>
      <c r="G16535" s="2"/>
      <c r="H16535" s="2"/>
    </row>
    <row r="16536" spans="2:8">
      <c r="B16536" s="2" t="s">
        <v>16984</v>
      </c>
      <c r="C16536" s="2">
        <v>9</v>
      </c>
      <c r="D16536" s="2" t="s">
        <v>479</v>
      </c>
      <c r="E16536" s="2"/>
      <c r="F16536" s="2"/>
      <c r="G16536" s="2"/>
      <c r="H16536" s="2"/>
    </row>
    <row r="16537" spans="2:8">
      <c r="B16537" s="2" t="s">
        <v>16985</v>
      </c>
      <c r="C16537" s="2">
        <v>8</v>
      </c>
      <c r="D16537" s="2" t="s">
        <v>479</v>
      </c>
      <c r="E16537" s="2"/>
      <c r="F16537" s="2"/>
      <c r="G16537" s="2"/>
      <c r="H16537" s="2"/>
    </row>
    <row r="16538" spans="2:8">
      <c r="B16538" s="2" t="s">
        <v>16986</v>
      </c>
      <c r="C16538" s="2">
        <v>37</v>
      </c>
      <c r="D16538" s="2" t="s">
        <v>479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479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479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479</v>
      </c>
      <c r="E16541" s="2"/>
      <c r="F16541" s="2"/>
      <c r="G16541" s="2"/>
      <c r="H16541" s="2"/>
    </row>
    <row r="16542" spans="2:8">
      <c r="B16542" s="2" t="s">
        <v>16990</v>
      </c>
      <c r="C16542" s="2">
        <v>20</v>
      </c>
      <c r="D16542" s="2" t="s">
        <v>479</v>
      </c>
      <c r="E16542" s="2"/>
      <c r="F16542" s="2"/>
      <c r="G16542" s="2"/>
      <c r="H16542" s="2"/>
    </row>
    <row r="16543" spans="2:8">
      <c r="B16543" s="2" t="s">
        <v>16991</v>
      </c>
      <c r="C16543" s="2">
        <v>21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23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24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479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479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479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479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479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479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14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16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479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479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479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479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479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479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479</v>
      </c>
      <c r="E16588" s="2"/>
      <c r="F16588" s="2"/>
      <c r="G16588" s="2"/>
      <c r="H16588" s="2"/>
    </row>
    <row r="16589" spans="2:8">
      <c r="B16589" s="2" t="s">
        <v>17037</v>
      </c>
      <c r="C16589" s="2">
        <v>15</v>
      </c>
      <c r="D16589" s="2" t="s">
        <v>479</v>
      </c>
      <c r="E16589" s="2"/>
      <c r="F16589" s="2"/>
      <c r="G16589" s="2"/>
      <c r="H16589" s="2"/>
    </row>
    <row r="16590" spans="2:8">
      <c r="B16590" s="2" t="s">
        <v>17038</v>
      </c>
      <c r="C16590" s="2">
        <v>20</v>
      </c>
      <c r="D16590" s="2" t="s">
        <v>479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479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479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479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479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479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479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479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479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479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17056</v>
      </c>
      <c r="C16608" s="2">
        <v>23</v>
      </c>
      <c r="D16608" s="2" t="s">
        <v>479</v>
      </c>
      <c r="E16608" s="2"/>
      <c r="F16608" s="2"/>
      <c r="G16608" s="2"/>
      <c r="H16608" s="2"/>
    </row>
    <row r="16609" spans="2:8">
      <c r="B16609" s="2" t="s">
        <v>17057</v>
      </c>
      <c r="C16609" s="2">
        <v>16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16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15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16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15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15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32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479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479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479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17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7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14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14</v>
      </c>
      <c r="D16642" s="2" t="s">
        <v>479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479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479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479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479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479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479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479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479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11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16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16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15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19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12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479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479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479</v>
      </c>
      <c r="E16676" s="2"/>
      <c r="F16676" s="2"/>
      <c r="G16676" s="2"/>
      <c r="H16676" s="2"/>
    </row>
    <row r="16677" spans="2:8">
      <c r="B16677" s="2" t="s">
        <v>17125</v>
      </c>
      <c r="C16677" s="2">
        <v>41</v>
      </c>
      <c r="D16677" s="2" t="s">
        <v>479</v>
      </c>
      <c r="E16677" s="2"/>
      <c r="F16677" s="2"/>
      <c r="G16677" s="2"/>
      <c r="H16677" s="2"/>
    </row>
    <row r="16678" spans="2:8">
      <c r="B16678" s="2" t="s">
        <v>17126</v>
      </c>
      <c r="C16678" s="2">
        <v>40</v>
      </c>
      <c r="D16678" s="2" t="s">
        <v>479</v>
      </c>
      <c r="E16678" s="2"/>
      <c r="F16678" s="2"/>
      <c r="G16678" s="2"/>
      <c r="H16678" s="2"/>
    </row>
    <row r="16679" spans="2:8">
      <c r="B16679" s="2" t="s">
        <v>17127</v>
      </c>
      <c r="C16679" s="2">
        <v>41</v>
      </c>
      <c r="D16679" s="2" t="s">
        <v>479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479</v>
      </c>
      <c r="E16680" s="2"/>
      <c r="F16680" s="2"/>
      <c r="G16680" s="2"/>
      <c r="H16680" s="2"/>
    </row>
    <row r="16681" spans="2:8">
      <c r="B16681" s="2" t="s">
        <v>17129</v>
      </c>
      <c r="C16681" s="2">
        <v>19</v>
      </c>
      <c r="D16681" s="2" t="s">
        <v>479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479</v>
      </c>
      <c r="E16682" s="2"/>
      <c r="F16682" s="2"/>
      <c r="G16682" s="2"/>
      <c r="H16682" s="2"/>
    </row>
    <row r="16683" spans="2:8">
      <c r="B16683" s="2" t="s">
        <v>17131</v>
      </c>
      <c r="C16683" s="2">
        <v>22</v>
      </c>
      <c r="D16683" s="2" t="s">
        <v>479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479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479</v>
      </c>
      <c r="E16685" s="2"/>
      <c r="F16685" s="2"/>
      <c r="G16685" s="2"/>
      <c r="H16685" s="2"/>
    </row>
    <row r="16686" spans="2:8">
      <c r="B16686" s="2" t="s">
        <v>17134</v>
      </c>
      <c r="C16686" s="2">
        <v>22</v>
      </c>
      <c r="D16686" s="2" t="s">
        <v>479</v>
      </c>
      <c r="E16686" s="2"/>
      <c r="F16686" s="2"/>
      <c r="G16686" s="2"/>
      <c r="H16686" s="2"/>
    </row>
    <row r="16687" spans="2:8">
      <c r="B16687" s="2" t="s">
        <v>17135</v>
      </c>
      <c r="C16687" s="2">
        <v>20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16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18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479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479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479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479</v>
      </c>
      <c r="E16714" s="2"/>
      <c r="F16714" s="2"/>
      <c r="G16714" s="2"/>
      <c r="H16714" s="2"/>
    </row>
    <row r="16715" spans="2:8">
      <c r="B16715" s="2" t="s">
        <v>17163</v>
      </c>
      <c r="C16715" s="2">
        <v>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12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16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11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10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10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22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17171</v>
      </c>
      <c r="C16723" s="2">
        <v>16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17173</v>
      </c>
      <c r="C16725" s="2">
        <v>23</v>
      </c>
      <c r="D16725" s="2" t="s">
        <v>479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479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479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479</v>
      </c>
      <c r="E16728" s="2"/>
      <c r="F16728" s="2"/>
      <c r="G16728" s="2"/>
      <c r="H16728" s="2"/>
    </row>
    <row r="16729" spans="2:8">
      <c r="B16729" s="2" t="s">
        <v>17177</v>
      </c>
      <c r="C16729" s="2">
        <v>9</v>
      </c>
      <c r="D16729" s="2" t="s">
        <v>479</v>
      </c>
      <c r="E16729" s="2"/>
      <c r="F16729" s="2"/>
      <c r="G16729" s="2"/>
      <c r="H16729" s="2"/>
    </row>
    <row r="16730" spans="2:8">
      <c r="B16730" s="2" t="s">
        <v>17178</v>
      </c>
      <c r="C16730" s="2">
        <v>12</v>
      </c>
      <c r="D16730" s="2" t="s">
        <v>479</v>
      </c>
      <c r="E16730" s="2"/>
      <c r="F16730" s="2"/>
      <c r="G16730" s="2"/>
      <c r="H16730" s="2"/>
    </row>
    <row r="16731" spans="2:8">
      <c r="B16731" s="2" t="s">
        <v>17179</v>
      </c>
      <c r="C16731" s="2">
        <v>16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17184</v>
      </c>
      <c r="C16736" s="2">
        <v>25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479</v>
      </c>
      <c r="E16737" s="2"/>
      <c r="F16737" s="2"/>
      <c r="G16737" s="2"/>
      <c r="H16737" s="2"/>
    </row>
    <row r="16738" spans="2:8">
      <c r="B16738" s="2" t="s">
        <v>17186</v>
      </c>
      <c r="C16738" s="2">
        <v>21</v>
      </c>
      <c r="D16738" s="2" t="s">
        <v>479</v>
      </c>
      <c r="E16738" s="2"/>
      <c r="F16738" s="2"/>
      <c r="G16738" s="2"/>
      <c r="H16738" s="2"/>
    </row>
    <row r="16739" spans="2:8">
      <c r="B16739" s="2" t="s">
        <v>17187</v>
      </c>
      <c r="C16739" s="2">
        <v>20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479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13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12</v>
      </c>
      <c r="D16755" s="2" t="s">
        <v>479</v>
      </c>
      <c r="E16755" s="2"/>
      <c r="F16755" s="2"/>
      <c r="G16755" s="2"/>
      <c r="H16755" s="2"/>
    </row>
    <row r="16756" spans="2:8">
      <c r="B16756" s="2" t="s">
        <v>17204</v>
      </c>
      <c r="C16756" s="2">
        <v>11</v>
      </c>
      <c r="D16756" s="2" t="s">
        <v>479</v>
      </c>
      <c r="E16756" s="2"/>
      <c r="F16756" s="2"/>
      <c r="G16756" s="2"/>
      <c r="H16756" s="2"/>
    </row>
    <row r="16757" spans="2:8">
      <c r="B16757" s="2" t="s">
        <v>17205</v>
      </c>
      <c r="C16757" s="2">
        <v>10</v>
      </c>
      <c r="D16757" s="2" t="s">
        <v>479</v>
      </c>
      <c r="E16757" s="2"/>
      <c r="F16757" s="2"/>
      <c r="G16757" s="2"/>
      <c r="H16757" s="2"/>
    </row>
    <row r="16758" spans="2:8">
      <c r="B16758" s="2" t="s">
        <v>17206</v>
      </c>
      <c r="C16758" s="2">
        <v>8</v>
      </c>
      <c r="D16758" s="2" t="s">
        <v>479</v>
      </c>
      <c r="E16758" s="2"/>
      <c r="F16758" s="2"/>
      <c r="G16758" s="2"/>
      <c r="H16758" s="2"/>
    </row>
    <row r="16759" spans="2:8">
      <c r="B16759" s="2" t="s">
        <v>17207</v>
      </c>
      <c r="C16759" s="2">
        <v>10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17208</v>
      </c>
      <c r="C16760" s="2">
        <v>11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17209</v>
      </c>
      <c r="C16761" s="2">
        <v>11</v>
      </c>
      <c r="D16761" s="2" t="s">
        <v>479</v>
      </c>
      <c r="E16761" s="2"/>
      <c r="F16761" s="2"/>
      <c r="G16761" s="2"/>
      <c r="H16761" s="2"/>
    </row>
    <row r="16762" spans="2:8">
      <c r="B16762" s="2" t="s">
        <v>17210</v>
      </c>
      <c r="C16762" s="2">
        <v>11</v>
      </c>
      <c r="D16762" s="2" t="s">
        <v>479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479</v>
      </c>
      <c r="E16766" s="2"/>
      <c r="F16766" s="2"/>
      <c r="G16766" s="2"/>
      <c r="H16766" s="2"/>
    </row>
    <row r="16767" spans="2:8">
      <c r="B16767" s="2" t="s">
        <v>17215</v>
      </c>
      <c r="C16767" s="2">
        <v>25</v>
      </c>
      <c r="D16767" s="2" t="s">
        <v>479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479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479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479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479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479</v>
      </c>
      <c r="E16810" s="2"/>
      <c r="F16810" s="2"/>
      <c r="G16810" s="2"/>
      <c r="H16810" s="2"/>
    </row>
    <row r="16811" spans="2:8">
      <c r="B16811" s="2" t="s">
        <v>17259</v>
      </c>
      <c r="C16811" s="2">
        <v>20</v>
      </c>
      <c r="D16811" s="2" t="s">
        <v>479</v>
      </c>
      <c r="E16811" s="2"/>
      <c r="F16811" s="2"/>
      <c r="G16811" s="2"/>
      <c r="H16811" s="2"/>
    </row>
    <row r="16812" spans="2:8">
      <c r="B16812" s="2" t="s">
        <v>17260</v>
      </c>
      <c r="C16812" s="2">
        <v>22</v>
      </c>
      <c r="D16812" s="2" t="s">
        <v>479</v>
      </c>
      <c r="E16812" s="2"/>
      <c r="F16812" s="2"/>
      <c r="G16812" s="2"/>
      <c r="H16812" s="2"/>
    </row>
    <row r="16813" spans="2:8">
      <c r="B16813" s="2" t="s">
        <v>17261</v>
      </c>
      <c r="C16813" s="2">
        <v>22</v>
      </c>
      <c r="D16813" s="2" t="s">
        <v>479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479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17265</v>
      </c>
      <c r="C16817" s="2">
        <v>20</v>
      </c>
      <c r="D16817" s="2" t="s">
        <v>479</v>
      </c>
      <c r="E16817" s="2"/>
      <c r="F16817" s="2"/>
      <c r="G16817" s="2"/>
      <c r="H16817" s="2"/>
    </row>
    <row r="16818" spans="2:8">
      <c r="B16818" s="2" t="s">
        <v>17266</v>
      </c>
      <c r="C16818" s="2">
        <v>18</v>
      </c>
      <c r="D16818" s="2" t="s">
        <v>479</v>
      </c>
      <c r="E16818" s="2"/>
      <c r="F16818" s="2"/>
      <c r="G16818" s="2"/>
      <c r="H16818" s="2"/>
    </row>
    <row r="16819" spans="2:8">
      <c r="B16819" s="2" t="s">
        <v>17267</v>
      </c>
      <c r="C16819" s="2">
        <v>17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17268</v>
      </c>
      <c r="C16820" s="2">
        <v>17</v>
      </c>
      <c r="D16820" s="2" t="s">
        <v>479</v>
      </c>
      <c r="E16820" s="2"/>
      <c r="F16820" s="2"/>
      <c r="G16820" s="2"/>
      <c r="H16820" s="2"/>
    </row>
    <row r="16821" spans="2:8">
      <c r="B16821" s="2" t="s">
        <v>17269</v>
      </c>
      <c r="C16821" s="2">
        <v>18</v>
      </c>
      <c r="D16821" s="2" t="s">
        <v>479</v>
      </c>
      <c r="E16821" s="2"/>
      <c r="F16821" s="2"/>
      <c r="G16821" s="2"/>
      <c r="H16821" s="2"/>
    </row>
    <row r="16822" spans="2:8">
      <c r="B16822" s="2" t="s">
        <v>17270</v>
      </c>
      <c r="C16822" s="2">
        <v>39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17271</v>
      </c>
      <c r="C16823" s="2">
        <v>38</v>
      </c>
      <c r="D16823" s="2" t="s">
        <v>479</v>
      </c>
      <c r="E16823" s="2"/>
      <c r="F16823" s="2"/>
      <c r="G16823" s="2"/>
      <c r="H16823" s="2"/>
    </row>
    <row r="16824" spans="2:8">
      <c r="B16824" s="2" t="s">
        <v>17272</v>
      </c>
      <c r="C16824" s="2">
        <v>37</v>
      </c>
      <c r="D16824" s="2" t="s">
        <v>479</v>
      </c>
      <c r="E16824" s="2"/>
      <c r="F16824" s="2"/>
      <c r="G16824" s="2"/>
      <c r="H16824" s="2"/>
    </row>
    <row r="16825" spans="2:8">
      <c r="B16825" s="2" t="s">
        <v>17273</v>
      </c>
      <c r="C16825" s="2">
        <v>35</v>
      </c>
      <c r="D16825" s="2" t="s">
        <v>479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479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479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479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479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479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479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479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479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13</v>
      </c>
      <c r="D16842" s="2" t="s">
        <v>479</v>
      </c>
      <c r="E16842" s="2"/>
      <c r="F16842" s="2"/>
      <c r="G16842" s="2"/>
      <c r="H16842" s="2"/>
    </row>
    <row r="16843" spans="2:8">
      <c r="B16843" s="2" t="s">
        <v>17291</v>
      </c>
      <c r="C16843" s="2">
        <v>13</v>
      </c>
      <c r="D16843" s="2" t="s">
        <v>479</v>
      </c>
      <c r="E16843" s="2"/>
      <c r="F16843" s="2"/>
      <c r="G16843" s="2"/>
      <c r="H16843" s="2"/>
    </row>
    <row r="16844" spans="2:8">
      <c r="B16844" s="2" t="s">
        <v>17292</v>
      </c>
      <c r="C16844" s="2">
        <v>13</v>
      </c>
      <c r="D16844" s="2" t="s">
        <v>479</v>
      </c>
      <c r="E16844" s="2"/>
      <c r="F16844" s="2"/>
      <c r="G16844" s="2"/>
      <c r="H16844" s="2"/>
    </row>
    <row r="16845" spans="2:8">
      <c r="B16845" s="2" t="s">
        <v>17293</v>
      </c>
      <c r="C16845" s="2">
        <v>13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17294</v>
      </c>
      <c r="C16846" s="2">
        <v>13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18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19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19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18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17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17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479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479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479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479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479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479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479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479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479</v>
      </c>
      <c r="E16873" s="2"/>
      <c r="F16873" s="2"/>
      <c r="G16873" s="2"/>
      <c r="H16873" s="2"/>
    </row>
    <row r="16874" spans="2:8">
      <c r="B16874" s="2" t="s">
        <v>17322</v>
      </c>
      <c r="C16874" s="2">
        <v>19</v>
      </c>
      <c r="D16874" s="2" t="s">
        <v>479</v>
      </c>
      <c r="E16874" s="2"/>
      <c r="F16874" s="2"/>
      <c r="G16874" s="2"/>
      <c r="H16874" s="2"/>
    </row>
    <row r="16875" spans="2:8">
      <c r="B16875" s="2" t="s">
        <v>17323</v>
      </c>
      <c r="C16875" s="2">
        <v>19</v>
      </c>
      <c r="D16875" s="2" t="s">
        <v>479</v>
      </c>
      <c r="E16875" s="2"/>
      <c r="F16875" s="2"/>
      <c r="G16875" s="2"/>
      <c r="H16875" s="2"/>
    </row>
    <row r="16876" spans="2:8">
      <c r="B16876" s="2" t="s">
        <v>17324</v>
      </c>
      <c r="C16876" s="2">
        <v>20</v>
      </c>
      <c r="D16876" s="2" t="s">
        <v>479</v>
      </c>
      <c r="E16876" s="2"/>
      <c r="F16876" s="2"/>
      <c r="G16876" s="2"/>
      <c r="H16876" s="2"/>
    </row>
    <row r="16877" spans="2:8">
      <c r="B16877" s="2" t="s">
        <v>17325</v>
      </c>
      <c r="C16877" s="2">
        <v>21</v>
      </c>
      <c r="D16877" s="2" t="s">
        <v>479</v>
      </c>
      <c r="E16877" s="2"/>
      <c r="F16877" s="2"/>
      <c r="G16877" s="2"/>
      <c r="H16877" s="2"/>
    </row>
    <row r="16878" spans="2:8">
      <c r="B16878" s="2" t="s">
        <v>17326</v>
      </c>
      <c r="C16878" s="2">
        <v>22</v>
      </c>
      <c r="D16878" s="2" t="s">
        <v>479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479</v>
      </c>
      <c r="E16879" s="2"/>
      <c r="F16879" s="2"/>
      <c r="G16879" s="2"/>
      <c r="H16879" s="2"/>
    </row>
    <row r="16880" spans="2:8">
      <c r="B16880" s="2" t="s">
        <v>17328</v>
      </c>
      <c r="C16880" s="2">
        <v>21</v>
      </c>
      <c r="D16880" s="2" t="s">
        <v>479</v>
      </c>
      <c r="E16880" s="2"/>
      <c r="F16880" s="2"/>
      <c r="G16880" s="2"/>
      <c r="H16880" s="2"/>
    </row>
    <row r="16881" spans="2:8">
      <c r="B16881" s="2" t="s">
        <v>17329</v>
      </c>
      <c r="C16881" s="2">
        <v>20</v>
      </c>
      <c r="D16881" s="2" t="s">
        <v>479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479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16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14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15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479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479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479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479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479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479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25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479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479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479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479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479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479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479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479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479</v>
      </c>
      <c r="E16919" s="2"/>
      <c r="F16919" s="2"/>
      <c r="G16919" s="2"/>
      <c r="H16919" s="2"/>
    </row>
    <row r="16920" spans="2:8">
      <c r="B16920" s="2" t="s">
        <v>17368</v>
      </c>
      <c r="C16920" s="2">
        <v>20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18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25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479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479</v>
      </c>
      <c r="E16936" s="2"/>
      <c r="F16936" s="2"/>
      <c r="G16936" s="2"/>
      <c r="H16936" s="2"/>
    </row>
    <row r="16937" spans="2:8">
      <c r="B16937" s="2" t="s">
        <v>17385</v>
      </c>
      <c r="C16937" s="2">
        <v>38</v>
      </c>
      <c r="D16937" s="2" t="s">
        <v>479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479</v>
      </c>
      <c r="E16938" s="2"/>
      <c r="F16938" s="2"/>
      <c r="G16938" s="2"/>
      <c r="H16938" s="2"/>
    </row>
    <row r="16939" spans="2:8">
      <c r="B16939" s="2" t="s">
        <v>17387</v>
      </c>
      <c r="C16939" s="2">
        <v>37</v>
      </c>
      <c r="D16939" s="2" t="s">
        <v>479</v>
      </c>
      <c r="E16939" s="2"/>
      <c r="F16939" s="2"/>
      <c r="G16939" s="2"/>
      <c r="H16939" s="2"/>
    </row>
    <row r="16940" spans="2:8">
      <c r="B16940" s="2" t="s">
        <v>17388</v>
      </c>
      <c r="C16940" s="2">
        <v>35</v>
      </c>
      <c r="D16940" s="2" t="s">
        <v>479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22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479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479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479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479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479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479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479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479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479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479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20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17432</v>
      </c>
      <c r="C16984" s="2">
        <v>32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479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479</v>
      </c>
      <c r="E16988" s="2"/>
      <c r="F16988" s="2"/>
      <c r="G16988" s="2"/>
      <c r="H16988" s="2"/>
    </row>
    <row r="16989" spans="2:8">
      <c r="B16989" s="2" t="s">
        <v>17437</v>
      </c>
      <c r="C16989" s="2">
        <v>36</v>
      </c>
      <c r="D16989" s="2" t="s">
        <v>479</v>
      </c>
      <c r="E16989" s="2"/>
      <c r="F16989" s="2"/>
      <c r="G16989" s="2"/>
      <c r="H16989" s="2"/>
    </row>
    <row r="16990" spans="2:8">
      <c r="B16990" s="2" t="s">
        <v>17438</v>
      </c>
      <c r="C16990" s="2">
        <v>34</v>
      </c>
      <c r="D16990" s="2" t="s">
        <v>479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479</v>
      </c>
      <c r="E16991" s="2"/>
      <c r="F16991" s="2"/>
      <c r="G16991" s="2"/>
      <c r="H16991" s="2"/>
    </row>
    <row r="16992" spans="2:8">
      <c r="B16992" s="2" t="s">
        <v>17440</v>
      </c>
      <c r="C16992" s="2">
        <v>15</v>
      </c>
      <c r="D16992" s="2" t="s">
        <v>479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479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479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479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479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479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479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479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13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479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479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479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479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479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479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479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479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479</v>
      </c>
      <c r="E17016" s="2"/>
      <c r="F17016" s="2"/>
      <c r="G17016" s="2"/>
      <c r="H17016" s="2"/>
    </row>
    <row r="17017" spans="2:8">
      <c r="B17017" s="2" t="s">
        <v>17465</v>
      </c>
      <c r="C17017" s="2">
        <v>21</v>
      </c>
      <c r="D17017" s="2" t="s">
        <v>479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479</v>
      </c>
      <c r="E17018" s="2"/>
      <c r="F17018" s="2"/>
      <c r="G17018" s="2"/>
      <c r="H17018" s="2"/>
    </row>
    <row r="17019" spans="2:8">
      <c r="B17019" s="2" t="s">
        <v>17467</v>
      </c>
      <c r="C17019" s="2">
        <v>22</v>
      </c>
      <c r="D17019" s="2" t="s">
        <v>479</v>
      </c>
      <c r="E17019" s="2"/>
      <c r="F17019" s="2"/>
      <c r="G17019" s="2"/>
      <c r="H17019" s="2"/>
    </row>
    <row r="17020" spans="2:8">
      <c r="B17020" s="2" t="s">
        <v>17468</v>
      </c>
      <c r="C17020" s="2">
        <v>23</v>
      </c>
      <c r="D17020" s="2" t="s">
        <v>479</v>
      </c>
      <c r="E17020" s="2"/>
      <c r="F17020" s="2"/>
      <c r="G17020" s="2"/>
      <c r="H17020" s="2"/>
    </row>
    <row r="17021" spans="2:8">
      <c r="B17021" s="2" t="s">
        <v>17469</v>
      </c>
      <c r="C17021" s="2">
        <v>22</v>
      </c>
      <c r="D17021" s="2" t="s">
        <v>479</v>
      </c>
      <c r="E17021" s="2"/>
      <c r="F17021" s="2"/>
      <c r="G17021" s="2"/>
      <c r="H17021" s="2"/>
    </row>
    <row r="17022" spans="2:8">
      <c r="B17022" s="2" t="s">
        <v>17470</v>
      </c>
      <c r="C17022" s="2">
        <v>22</v>
      </c>
      <c r="D17022" s="2" t="s">
        <v>479</v>
      </c>
      <c r="E17022" s="2"/>
      <c r="F17022" s="2"/>
      <c r="G17022" s="2"/>
      <c r="H17022" s="2"/>
    </row>
    <row r="17023" spans="2:8">
      <c r="B17023" s="2" t="s">
        <v>17471</v>
      </c>
      <c r="C17023" s="2">
        <v>23</v>
      </c>
      <c r="D17023" s="2" t="s">
        <v>479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479</v>
      </c>
      <c r="E17024" s="2"/>
      <c r="F17024" s="2"/>
      <c r="G17024" s="2"/>
      <c r="H17024" s="2"/>
    </row>
    <row r="17025" spans="2:8">
      <c r="B17025" s="2" t="s">
        <v>17473</v>
      </c>
      <c r="C17025" s="2">
        <v>17</v>
      </c>
      <c r="D17025" s="2" t="s">
        <v>479</v>
      </c>
      <c r="E17025" s="2"/>
      <c r="F17025" s="2"/>
      <c r="G17025" s="2"/>
      <c r="H17025" s="2"/>
    </row>
    <row r="17026" spans="2:8">
      <c r="B17026" s="2" t="s">
        <v>17474</v>
      </c>
      <c r="C17026" s="2">
        <v>11</v>
      </c>
      <c r="D17026" s="2" t="s">
        <v>479</v>
      </c>
      <c r="E17026" s="2"/>
      <c r="F17026" s="2"/>
      <c r="G17026" s="2"/>
      <c r="H17026" s="2"/>
    </row>
    <row r="17027" spans="2:8">
      <c r="B17027" s="2" t="s">
        <v>17475</v>
      </c>
      <c r="C17027" s="2">
        <v>14</v>
      </c>
      <c r="D17027" s="2" t="s">
        <v>479</v>
      </c>
      <c r="E17027" s="2"/>
      <c r="F17027" s="2"/>
      <c r="G17027" s="2"/>
      <c r="H17027" s="2"/>
    </row>
    <row r="17028" spans="2:8">
      <c r="B17028" s="2" t="s">
        <v>17476</v>
      </c>
      <c r="C17028" s="2">
        <v>20</v>
      </c>
      <c r="D17028" s="2" t="s">
        <v>479</v>
      </c>
      <c r="E17028" s="2"/>
      <c r="F17028" s="2"/>
      <c r="G17028" s="2"/>
      <c r="H17028" s="2"/>
    </row>
    <row r="17029" spans="2:8">
      <c r="B17029" s="2" t="s">
        <v>17477</v>
      </c>
      <c r="C17029" s="2">
        <v>14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38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40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40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479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21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479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479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479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479</v>
      </c>
      <c r="E17067" s="2"/>
      <c r="F17067" s="2"/>
      <c r="G17067" s="2"/>
      <c r="H17067" s="2"/>
    </row>
    <row r="17068" spans="2:8">
      <c r="B17068" s="2" t="s">
        <v>17516</v>
      </c>
      <c r="C17068" s="2">
        <v>28</v>
      </c>
      <c r="D17068" s="2" t="s">
        <v>479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479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479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479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479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479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17529</v>
      </c>
      <c r="C17081" s="2">
        <v>32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17532</v>
      </c>
      <c r="C17084" s="2">
        <v>15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17534</v>
      </c>
      <c r="C17086" s="2">
        <v>38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479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479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479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479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479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479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479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479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17578</v>
      </c>
      <c r="C17130" s="2">
        <v>25</v>
      </c>
      <c r="D17130" s="2" t="s">
        <v>479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17583</v>
      </c>
      <c r="C17135" s="2">
        <v>24</v>
      </c>
      <c r="D17135" s="2" t="s">
        <v>479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479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479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479</v>
      </c>
      <c r="E17150" s="2"/>
      <c r="F17150" s="2"/>
      <c r="G17150" s="2"/>
      <c r="H17150" s="2"/>
    </row>
    <row r="17151" spans="2:8">
      <c r="B17151" s="2" t="s">
        <v>17599</v>
      </c>
      <c r="C17151" s="2">
        <v>17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22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22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19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18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479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479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479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479</v>
      </c>
      <c r="E17164" s="2"/>
      <c r="F17164" s="2"/>
      <c r="G17164" s="2"/>
      <c r="H17164" s="2"/>
    </row>
    <row r="17165" spans="2:8">
      <c r="B17165" s="2" t="s">
        <v>17613</v>
      </c>
      <c r="C17165" s="2">
        <v>11</v>
      </c>
      <c r="D17165" s="2" t="s">
        <v>479</v>
      </c>
      <c r="E17165" s="2"/>
      <c r="F17165" s="2"/>
      <c r="G17165" s="2"/>
      <c r="H17165" s="2"/>
    </row>
    <row r="17166" spans="2:8">
      <c r="B17166" s="2" t="s">
        <v>17614</v>
      </c>
      <c r="C17166" s="2">
        <v>12</v>
      </c>
      <c r="D17166" s="2" t="s">
        <v>479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21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479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479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479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479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479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479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479</v>
      </c>
      <c r="E17199" s="2"/>
      <c r="F17199" s="2"/>
      <c r="G17199" s="2"/>
      <c r="H17199" s="2"/>
    </row>
    <row r="17200" spans="2:8">
      <c r="B17200" s="2" t="s">
        <v>17648</v>
      </c>
      <c r="C17200" s="2">
        <v>12</v>
      </c>
      <c r="D17200" s="2" t="s">
        <v>479</v>
      </c>
      <c r="E17200" s="2"/>
      <c r="F17200" s="2"/>
      <c r="G17200" s="2"/>
      <c r="H17200" s="2"/>
    </row>
    <row r="17201" spans="2:8">
      <c r="B17201" s="2" t="s">
        <v>17649</v>
      </c>
      <c r="C17201" s="2">
        <v>10</v>
      </c>
      <c r="D17201" s="2" t="s">
        <v>479</v>
      </c>
      <c r="E17201" s="2"/>
      <c r="F17201" s="2"/>
      <c r="G17201" s="2"/>
      <c r="H17201" s="2"/>
    </row>
    <row r="17202" spans="2:8">
      <c r="B17202" s="2" t="s">
        <v>17650</v>
      </c>
      <c r="C17202" s="2">
        <v>11</v>
      </c>
      <c r="D17202" s="2" t="s">
        <v>479</v>
      </c>
      <c r="E17202" s="2"/>
      <c r="F17202" s="2"/>
      <c r="G17202" s="2"/>
      <c r="H17202" s="2"/>
    </row>
    <row r="17203" spans="2:8">
      <c r="B17203" s="2" t="s">
        <v>17651</v>
      </c>
      <c r="C17203" s="2">
        <v>11</v>
      </c>
      <c r="D17203" s="2" t="s">
        <v>479</v>
      </c>
      <c r="E17203" s="2"/>
      <c r="F17203" s="2"/>
      <c r="G17203" s="2"/>
      <c r="H17203" s="2"/>
    </row>
    <row r="17204" spans="2:8">
      <c r="B17204" s="2" t="s">
        <v>17652</v>
      </c>
      <c r="C17204" s="2">
        <v>10</v>
      </c>
      <c r="D17204" s="2" t="s">
        <v>479</v>
      </c>
      <c r="E17204" s="2"/>
      <c r="F17204" s="2"/>
      <c r="G17204" s="2"/>
      <c r="H17204" s="2"/>
    </row>
    <row r="17205" spans="2:8">
      <c r="B17205" s="2" t="s">
        <v>17653</v>
      </c>
      <c r="C17205" s="2">
        <v>10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21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19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35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39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41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40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17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479</v>
      </c>
      <c r="E17244" s="2"/>
      <c r="F17244" s="2"/>
      <c r="G17244" s="2"/>
      <c r="H17244" s="2"/>
    </row>
    <row r="17245" spans="2:8">
      <c r="B17245" s="2" t="s">
        <v>17693</v>
      </c>
      <c r="C17245" s="2">
        <v>11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10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14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11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17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17716</v>
      </c>
      <c r="C17268" s="2">
        <v>39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17718</v>
      </c>
      <c r="C17270" s="2">
        <v>37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17721</v>
      </c>
      <c r="C17273" s="2">
        <v>38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479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479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479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479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40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479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479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479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479</v>
      </c>
      <c r="E17290" s="2"/>
      <c r="F17290" s="2"/>
      <c r="G17290" s="2"/>
      <c r="H17290" s="2"/>
    </row>
    <row r="17291" spans="2:8">
      <c r="B17291" s="2" t="s">
        <v>17739</v>
      </c>
      <c r="C17291" s="2">
        <v>24</v>
      </c>
      <c r="D17291" s="2" t="s">
        <v>479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479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479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479</v>
      </c>
      <c r="E17295" s="2"/>
      <c r="F17295" s="2"/>
      <c r="G17295" s="2"/>
      <c r="H17295" s="2"/>
    </row>
    <row r="17296" spans="2:8">
      <c r="B17296" s="2" t="s">
        <v>17744</v>
      </c>
      <c r="C17296" s="2">
        <v>35</v>
      </c>
      <c r="D17296" s="2" t="s">
        <v>479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479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479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479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29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37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479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479</v>
      </c>
      <c r="E17326" s="2"/>
      <c r="F17326" s="2"/>
      <c r="G17326" s="2"/>
      <c r="H17326" s="2"/>
    </row>
    <row r="17327" spans="2:8">
      <c r="B17327" s="2" t="s">
        <v>17775</v>
      </c>
      <c r="C17327" s="2">
        <v>31</v>
      </c>
      <c r="D17327" s="2" t="s">
        <v>479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479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479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20</v>
      </c>
      <c r="D17337" s="2" t="s">
        <v>479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479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479</v>
      </c>
      <c r="E17339" s="2"/>
      <c r="F17339" s="2"/>
      <c r="G17339" s="2"/>
      <c r="H17339" s="2"/>
    </row>
    <row r="17340" spans="2:8">
      <c r="B17340" s="2" t="s">
        <v>17788</v>
      </c>
      <c r="C17340" s="2">
        <v>42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17789</v>
      </c>
      <c r="C17341" s="2">
        <v>42</v>
      </c>
      <c r="D17341" s="2" t="s">
        <v>479</v>
      </c>
      <c r="E17341" s="2"/>
      <c r="F17341" s="2"/>
      <c r="G17341" s="2"/>
      <c r="H17341" s="2"/>
    </row>
    <row r="17342" spans="2:8">
      <c r="B17342" s="2" t="s">
        <v>17790</v>
      </c>
      <c r="C17342" s="2">
        <v>42</v>
      </c>
      <c r="D17342" s="2" t="s">
        <v>479</v>
      </c>
      <c r="E17342" s="2"/>
      <c r="F17342" s="2"/>
      <c r="G17342" s="2"/>
      <c r="H17342" s="2"/>
    </row>
    <row r="17343" spans="2:8">
      <c r="B17343" s="2" t="s">
        <v>17791</v>
      </c>
      <c r="C17343" s="2">
        <v>9</v>
      </c>
      <c r="D17343" s="2" t="s">
        <v>479</v>
      </c>
      <c r="E17343" s="2"/>
      <c r="F17343" s="2"/>
      <c r="G17343" s="2"/>
      <c r="H17343" s="2"/>
    </row>
    <row r="17344" spans="2:8">
      <c r="B17344" s="2" t="s">
        <v>17792</v>
      </c>
      <c r="C17344" s="2">
        <v>19</v>
      </c>
      <c r="D17344" s="2" t="s">
        <v>479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479</v>
      </c>
      <c r="E17345" s="2"/>
      <c r="F17345" s="2"/>
      <c r="G17345" s="2"/>
      <c r="H17345" s="2"/>
    </row>
    <row r="17346" spans="2:8">
      <c r="B17346" s="2" t="s">
        <v>17794</v>
      </c>
      <c r="C17346" s="2">
        <v>35</v>
      </c>
      <c r="D17346" s="2" t="s">
        <v>479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479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479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479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479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479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479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479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479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479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41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44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43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40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11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17815</v>
      </c>
      <c r="C17367" s="2">
        <v>17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28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24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20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17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13</v>
      </c>
      <c r="D17395" s="2" t="s">
        <v>479</v>
      </c>
      <c r="E17395" s="2"/>
      <c r="F17395" s="2"/>
      <c r="G17395" s="2"/>
      <c r="H17395" s="2"/>
    </row>
    <row r="17396" spans="2:8">
      <c r="B17396" s="2" t="s">
        <v>17844</v>
      </c>
      <c r="C17396" s="2">
        <v>14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17845</v>
      </c>
      <c r="C17397" s="2">
        <v>13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17846</v>
      </c>
      <c r="C17398" s="2">
        <v>13</v>
      </c>
      <c r="D17398" s="2" t="s">
        <v>479</v>
      </c>
      <c r="E17398" s="2"/>
      <c r="F17398" s="2"/>
      <c r="G17398" s="2"/>
      <c r="H17398" s="2"/>
    </row>
    <row r="17399" spans="2:8">
      <c r="B17399" s="2" t="s">
        <v>17847</v>
      </c>
      <c r="C17399" s="2">
        <v>11</v>
      </c>
      <c r="D17399" s="2" t="s">
        <v>479</v>
      </c>
      <c r="E17399" s="2"/>
      <c r="F17399" s="2"/>
      <c r="G17399" s="2"/>
      <c r="H17399" s="2"/>
    </row>
    <row r="17400" spans="2:8">
      <c r="B17400" s="2" t="s">
        <v>17848</v>
      </c>
      <c r="C17400" s="2">
        <v>19</v>
      </c>
      <c r="D17400" s="2" t="s">
        <v>479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479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479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479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479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479</v>
      </c>
      <c r="E17405" s="2"/>
      <c r="F17405" s="2"/>
      <c r="G17405" s="2"/>
      <c r="H17405" s="2"/>
    </row>
    <row r="17406" spans="2:8">
      <c r="B17406" s="2" t="s">
        <v>17854</v>
      </c>
      <c r="C17406" s="2">
        <v>20</v>
      </c>
      <c r="D17406" s="2" t="s">
        <v>479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479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479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479</v>
      </c>
      <c r="E17410" s="2"/>
      <c r="F17410" s="2"/>
      <c r="G17410" s="2"/>
      <c r="H17410" s="2"/>
    </row>
    <row r="17411" spans="2:8">
      <c r="B17411" s="2" t="s">
        <v>17859</v>
      </c>
      <c r="C17411" s="2">
        <v>40</v>
      </c>
      <c r="D17411" s="2" t="s">
        <v>479</v>
      </c>
      <c r="E17411" s="2"/>
      <c r="F17411" s="2"/>
      <c r="G17411" s="2"/>
      <c r="H17411" s="2"/>
    </row>
    <row r="17412" spans="2:8">
      <c r="B17412" s="2" t="s">
        <v>17860</v>
      </c>
      <c r="C17412" s="2">
        <v>38</v>
      </c>
      <c r="D17412" s="2" t="s">
        <v>479</v>
      </c>
      <c r="E17412" s="2"/>
      <c r="F17412" s="2"/>
      <c r="G17412" s="2"/>
      <c r="H17412" s="2"/>
    </row>
    <row r="17413" spans="2:8">
      <c r="B17413" s="2" t="s">
        <v>17861</v>
      </c>
      <c r="C17413" s="2">
        <v>37</v>
      </c>
      <c r="D17413" s="2" t="s">
        <v>479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479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479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479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479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479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479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479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479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36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34</v>
      </c>
      <c r="D17434" s="2" t="s">
        <v>479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17888</v>
      </c>
      <c r="C17440" s="2">
        <v>19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479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479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479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479</v>
      </c>
      <c r="E17456" s="2"/>
      <c r="F17456" s="2"/>
      <c r="G17456" s="2"/>
      <c r="H17456" s="2"/>
    </row>
    <row r="17457" spans="2:8">
      <c r="B17457" s="2" t="s">
        <v>17905</v>
      </c>
      <c r="C17457" s="2">
        <v>27</v>
      </c>
      <c r="D17457" s="2" t="s">
        <v>479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479</v>
      </c>
      <c r="E17458" s="2"/>
      <c r="F17458" s="2"/>
      <c r="G17458" s="2"/>
      <c r="H17458" s="2"/>
    </row>
    <row r="17459" spans="2:8">
      <c r="B17459" s="2" t="s">
        <v>17907</v>
      </c>
      <c r="C17459" s="2">
        <v>28</v>
      </c>
      <c r="D17459" s="2" t="s">
        <v>479</v>
      </c>
      <c r="E17459" s="2"/>
      <c r="F17459" s="2"/>
      <c r="G17459" s="2"/>
      <c r="H17459" s="2"/>
    </row>
    <row r="17460" spans="2:8">
      <c r="B17460" s="2" t="s">
        <v>17908</v>
      </c>
      <c r="C17460" s="2">
        <v>11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8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9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8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15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16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16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16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16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13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13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13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479</v>
      </c>
      <c r="E17473" s="2"/>
      <c r="F17473" s="2"/>
      <c r="G17473" s="2"/>
      <c r="H17473" s="2"/>
    </row>
    <row r="17474" spans="2:8">
      <c r="B17474" s="2" t="s">
        <v>17922</v>
      </c>
      <c r="C17474" s="2">
        <v>21</v>
      </c>
      <c r="D17474" s="2" t="s">
        <v>479</v>
      </c>
      <c r="E17474" s="2"/>
      <c r="F17474" s="2"/>
      <c r="G17474" s="2"/>
      <c r="H17474" s="2"/>
    </row>
    <row r="17475" spans="2:8">
      <c r="B17475" s="2" t="s">
        <v>17923</v>
      </c>
      <c r="C17475" s="2">
        <v>20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17924</v>
      </c>
      <c r="C17476" s="2">
        <v>19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17925</v>
      </c>
      <c r="C17477" s="2">
        <v>18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17926</v>
      </c>
      <c r="C17478" s="2">
        <v>14</v>
      </c>
      <c r="D17478" s="2" t="s">
        <v>479</v>
      </c>
      <c r="E17478" s="2"/>
      <c r="F17478" s="2"/>
      <c r="G17478" s="2"/>
      <c r="H17478" s="2"/>
    </row>
    <row r="17479" spans="2:8">
      <c r="B17479" s="2" t="s">
        <v>17927</v>
      </c>
      <c r="C17479" s="2">
        <v>11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10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10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13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479</v>
      </c>
      <c r="E17485" s="2"/>
      <c r="F17485" s="2"/>
      <c r="G17485" s="2"/>
      <c r="H17485" s="2"/>
    </row>
    <row r="17486" spans="2:8">
      <c r="B17486" s="2" t="s">
        <v>17934</v>
      </c>
      <c r="C17486" s="2">
        <v>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479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479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479</v>
      </c>
      <c r="E17496" s="2"/>
      <c r="F17496" s="2"/>
      <c r="G17496" s="2"/>
      <c r="H17496" s="2"/>
    </row>
    <row r="17497" spans="2:8">
      <c r="B17497" s="2" t="s">
        <v>17945</v>
      </c>
      <c r="C17497" s="2">
        <v>33</v>
      </c>
      <c r="D17497" s="2" t="s">
        <v>479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479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7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17961</v>
      </c>
      <c r="C17513" s="2">
        <v>21</v>
      </c>
      <c r="D17513" s="2" t="s">
        <v>479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479</v>
      </c>
      <c r="E17514" s="2"/>
      <c r="F17514" s="2"/>
      <c r="G17514" s="2"/>
      <c r="H17514" s="2"/>
    </row>
    <row r="17515" spans="2:8">
      <c r="B17515" s="2" t="s">
        <v>17963</v>
      </c>
      <c r="C17515" s="2">
        <v>20</v>
      </c>
      <c r="D17515" s="2" t="s">
        <v>479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479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479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479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479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479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479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16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15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13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10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12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11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14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14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22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479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479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479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15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479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479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479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479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479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479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479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479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479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479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479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479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479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479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479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479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479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479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479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479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38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18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16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11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479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479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479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18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13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9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479</v>
      </c>
      <c r="E17607" s="2"/>
      <c r="F17607" s="2"/>
      <c r="G17607" s="2"/>
      <c r="H17607" s="2"/>
    </row>
    <row r="17608" spans="2:8">
      <c r="B17608" s="2" t="s">
        <v>18056</v>
      </c>
      <c r="C17608" s="2">
        <v>18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479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479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479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479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479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479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479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479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479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479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479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479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479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479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479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479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11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479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479</v>
      </c>
      <c r="E17633" s="2"/>
      <c r="F17633" s="2"/>
      <c r="G17633" s="2"/>
      <c r="H17633" s="2"/>
    </row>
    <row r="17634" spans="2:8">
      <c r="B17634" s="2" t="s">
        <v>18082</v>
      </c>
      <c r="C17634" s="2">
        <v>21</v>
      </c>
      <c r="D17634" s="2" t="s">
        <v>479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479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479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479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479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479</v>
      </c>
      <c r="E17639" s="2"/>
      <c r="F17639" s="2"/>
      <c r="G17639" s="2"/>
      <c r="H17639" s="2"/>
    </row>
    <row r="17640" spans="2:8">
      <c r="B17640" s="2" t="s">
        <v>18088</v>
      </c>
      <c r="C17640" s="2">
        <v>16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11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13</v>
      </c>
      <c r="D17642" s="2" t="s">
        <v>479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479</v>
      </c>
      <c r="E17643" s="2"/>
      <c r="F17643" s="2"/>
      <c r="G17643" s="2"/>
      <c r="H17643" s="2"/>
    </row>
    <row r="17644" spans="2:8">
      <c r="B17644" s="2" t="s">
        <v>18092</v>
      </c>
      <c r="C17644" s="2">
        <v>14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18</v>
      </c>
      <c r="D17646" s="2" t="s">
        <v>479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479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479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479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479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479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479</v>
      </c>
      <c r="E17652" s="2"/>
      <c r="F17652" s="2"/>
      <c r="G17652" s="2"/>
      <c r="H17652" s="2"/>
    </row>
    <row r="17653" spans="2:8">
      <c r="B17653" s="2" t="s">
        <v>18101</v>
      </c>
      <c r="C17653" s="2">
        <v>24</v>
      </c>
      <c r="D17653" s="2" t="s">
        <v>479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479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479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479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479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479</v>
      </c>
      <c r="E17658" s="2"/>
      <c r="F17658" s="2"/>
      <c r="G17658" s="2"/>
      <c r="H17658" s="2"/>
    </row>
    <row r="17659" spans="2:8">
      <c r="B17659" s="2" t="s">
        <v>18107</v>
      </c>
      <c r="C17659" s="2">
        <v>24</v>
      </c>
      <c r="D17659" s="2" t="s">
        <v>479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479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479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479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479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479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479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479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479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479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479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479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18121</v>
      </c>
      <c r="C17673" s="2">
        <v>24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18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18132</v>
      </c>
      <c r="C17684" s="2">
        <v>13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18138</v>
      </c>
      <c r="C17690" s="2">
        <v>36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23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479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479</v>
      </c>
      <c r="E17706" s="2"/>
      <c r="F17706" s="2"/>
      <c r="G17706" s="2"/>
      <c r="H17706" s="2"/>
    </row>
    <row r="17707" spans="2:8">
      <c r="B17707" s="2" t="s">
        <v>18155</v>
      </c>
      <c r="C17707" s="2">
        <v>25</v>
      </c>
      <c r="D17707" s="2" t="s">
        <v>479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479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479</v>
      </c>
      <c r="E17709" s="2"/>
      <c r="F17709" s="2"/>
      <c r="G17709" s="2"/>
      <c r="H17709" s="2"/>
    </row>
    <row r="17710" spans="2:8">
      <c r="B17710" s="2" t="s">
        <v>18158</v>
      </c>
      <c r="C17710" s="2">
        <v>19</v>
      </c>
      <c r="D17710" s="2" t="s">
        <v>479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479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479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479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479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479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479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479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10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11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11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11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479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479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479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479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479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479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479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479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479</v>
      </c>
      <c r="E17738" s="2"/>
      <c r="F17738" s="2"/>
      <c r="G17738" s="2"/>
      <c r="H17738" s="2"/>
    </row>
    <row r="17739" spans="2:8">
      <c r="B17739" s="2" t="s">
        <v>18187</v>
      </c>
      <c r="C17739" s="2">
        <v>17</v>
      </c>
      <c r="D17739" s="2" t="s">
        <v>479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479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479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479</v>
      </c>
      <c r="E17742" s="2"/>
      <c r="F17742" s="2"/>
      <c r="G17742" s="2"/>
      <c r="H17742" s="2"/>
    </row>
    <row r="17743" spans="2:8">
      <c r="B17743" s="2" t="s">
        <v>18191</v>
      </c>
      <c r="C17743" s="2">
        <v>29</v>
      </c>
      <c r="D17743" s="2" t="s">
        <v>479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479</v>
      </c>
      <c r="E17744" s="2"/>
      <c r="F17744" s="2"/>
      <c r="G17744" s="2"/>
      <c r="H17744" s="2"/>
    </row>
    <row r="17745" spans="2:8">
      <c r="B17745" s="2" t="s">
        <v>18193</v>
      </c>
      <c r="C17745" s="2">
        <v>16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23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20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19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19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16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15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22</v>
      </c>
      <c r="D17755" s="2" t="s">
        <v>479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479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479</v>
      </c>
      <c r="E17757" s="2"/>
      <c r="F17757" s="2"/>
      <c r="G17757" s="2"/>
      <c r="H17757" s="2"/>
    </row>
    <row r="17758" spans="2:8">
      <c r="B17758" s="2" t="s">
        <v>18206</v>
      </c>
      <c r="C17758" s="2">
        <v>23</v>
      </c>
      <c r="D17758" s="2" t="s">
        <v>479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18208</v>
      </c>
      <c r="C17760" s="2">
        <v>24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18210</v>
      </c>
      <c r="C17762" s="2">
        <v>5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18211</v>
      </c>
      <c r="C17763" s="2">
        <v>5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18212</v>
      </c>
      <c r="C17764" s="2">
        <v>5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18213</v>
      </c>
      <c r="C17765" s="2">
        <v>11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18215</v>
      </c>
      <c r="C17767" s="2">
        <v>20</v>
      </c>
      <c r="D17767" s="2" t="s">
        <v>479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479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479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479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479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479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479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479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479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479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479</v>
      </c>
      <c r="E17779" s="2"/>
      <c r="F17779" s="2"/>
      <c r="G17779" s="2"/>
      <c r="H17779" s="2"/>
    </row>
    <row r="17780" spans="2:8">
      <c r="B17780" s="2" t="s">
        <v>18228</v>
      </c>
      <c r="C17780" s="2">
        <v>23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17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18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19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19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19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16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19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17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479</v>
      </c>
      <c r="E17812" s="2"/>
      <c r="F17812" s="2"/>
      <c r="G17812" s="2"/>
      <c r="H17812" s="2"/>
    </row>
    <row r="17813" spans="2:8">
      <c r="B17813" s="2" t="s">
        <v>18261</v>
      </c>
      <c r="C17813" s="2">
        <v>35</v>
      </c>
      <c r="D17813" s="2" t="s">
        <v>479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479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479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479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479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479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479</v>
      </c>
      <c r="E17824" s="2"/>
      <c r="F17824" s="2"/>
      <c r="G17824" s="2"/>
      <c r="H17824" s="2"/>
    </row>
    <row r="17825" spans="2:8">
      <c r="B17825" s="2" t="s">
        <v>18273</v>
      </c>
      <c r="C17825" s="2">
        <v>16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23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25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22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9</v>
      </c>
      <c r="D17849" s="2" t="s">
        <v>479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15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22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479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18310</v>
      </c>
      <c r="C17862" s="2">
        <v>9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18311</v>
      </c>
      <c r="C17863" s="2">
        <v>19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479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479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19</v>
      </c>
      <c r="D17874" s="2" t="s">
        <v>479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479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11</v>
      </c>
      <c r="D17882" s="2" t="s">
        <v>479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479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479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479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479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479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479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479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479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479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479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479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479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18350</v>
      </c>
      <c r="C17902" s="2">
        <v>19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28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28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20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19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15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16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17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16</v>
      </c>
      <c r="D17919" s="2" t="s">
        <v>479</v>
      </c>
      <c r="E17919" s="2"/>
      <c r="F17919" s="2"/>
      <c r="G17919" s="2"/>
      <c r="H17919" s="2"/>
    </row>
    <row r="17920" spans="2:8">
      <c r="B17920" s="2" t="s">
        <v>18368</v>
      </c>
      <c r="C17920" s="2">
        <v>21</v>
      </c>
      <c r="D17920" s="2" t="s">
        <v>479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479</v>
      </c>
      <c r="E17921" s="2"/>
      <c r="F17921" s="2"/>
      <c r="G17921" s="2"/>
      <c r="H17921" s="2"/>
    </row>
    <row r="17922" spans="2:8">
      <c r="B17922" s="2" t="s">
        <v>18370</v>
      </c>
      <c r="C17922" s="2">
        <v>17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17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18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18</v>
      </c>
      <c r="D17930" s="2" t="s">
        <v>479</v>
      </c>
      <c r="E17930" s="2"/>
      <c r="F17930" s="2"/>
      <c r="G17930" s="2"/>
      <c r="H17930" s="2"/>
    </row>
    <row r="17931" spans="2:8">
      <c r="B17931" s="2" t="s">
        <v>18379</v>
      </c>
      <c r="C17931" s="2">
        <v>16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19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479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479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479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479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479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479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479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479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479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479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479</v>
      </c>
      <c r="E17961" s="2"/>
      <c r="F17961" s="2"/>
      <c r="G17961" s="2"/>
      <c r="H17961" s="2"/>
    </row>
    <row r="17962" spans="2:8">
      <c r="B17962" s="2" t="s">
        <v>18410</v>
      </c>
      <c r="C17962" s="2">
        <v>18</v>
      </c>
      <c r="D17962" s="2" t="s">
        <v>479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479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479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479</v>
      </c>
      <c r="E17965" s="2"/>
      <c r="F17965" s="2"/>
      <c r="G17965" s="2"/>
      <c r="H17965" s="2"/>
    </row>
    <row r="17966" spans="2:8">
      <c r="B17966" s="2" t="s">
        <v>18414</v>
      </c>
      <c r="C17966" s="2">
        <v>38</v>
      </c>
      <c r="D17966" s="2" t="s">
        <v>479</v>
      </c>
      <c r="E17966" s="2"/>
      <c r="F17966" s="2"/>
      <c r="G17966" s="2"/>
      <c r="H17966" s="2"/>
    </row>
    <row r="17967" spans="2:8">
      <c r="B17967" s="2" t="s">
        <v>18415</v>
      </c>
      <c r="C17967" s="2">
        <v>40</v>
      </c>
      <c r="D17967" s="2" t="s">
        <v>479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479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479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479</v>
      </c>
      <c r="E17970" s="2"/>
      <c r="F17970" s="2"/>
      <c r="G17970" s="2"/>
      <c r="H17970" s="2"/>
    </row>
    <row r="17971" spans="2:8">
      <c r="B17971" s="2" t="s">
        <v>18419</v>
      </c>
      <c r="C17971" s="2">
        <v>33</v>
      </c>
      <c r="D17971" s="2" t="s">
        <v>479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479</v>
      </c>
      <c r="E17972" s="2"/>
      <c r="F17972" s="2"/>
      <c r="G17972" s="2"/>
      <c r="H17972" s="2"/>
    </row>
    <row r="17973" spans="2:8">
      <c r="B17973" s="2" t="s">
        <v>18421</v>
      </c>
      <c r="C17973" s="2">
        <v>34</v>
      </c>
      <c r="D17973" s="2" t="s">
        <v>479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479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479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479</v>
      </c>
      <c r="E17976" s="2"/>
      <c r="F17976" s="2"/>
      <c r="G17976" s="2"/>
      <c r="H17976" s="2"/>
    </row>
    <row r="17977" spans="2:8">
      <c r="B17977" s="2" t="s">
        <v>18425</v>
      </c>
      <c r="C17977" s="2">
        <v>17</v>
      </c>
      <c r="D17977" s="2" t="s">
        <v>479</v>
      </c>
      <c r="E17977" s="2"/>
      <c r="F17977" s="2"/>
      <c r="G17977" s="2"/>
      <c r="H17977" s="2"/>
    </row>
    <row r="17978" spans="2:8">
      <c r="B17978" s="2" t="s">
        <v>18426</v>
      </c>
      <c r="C17978" s="2">
        <v>17</v>
      </c>
      <c r="D17978" s="2" t="s">
        <v>479</v>
      </c>
      <c r="E17978" s="2"/>
      <c r="F17978" s="2"/>
      <c r="G17978" s="2"/>
      <c r="H17978" s="2"/>
    </row>
    <row r="17979" spans="2:8">
      <c r="B17979" s="2" t="s">
        <v>18427</v>
      </c>
      <c r="C17979" s="2">
        <v>17</v>
      </c>
      <c r="D17979" s="2" t="s">
        <v>479</v>
      </c>
      <c r="E17979" s="2"/>
      <c r="F17979" s="2"/>
      <c r="G17979" s="2"/>
      <c r="H17979" s="2"/>
    </row>
    <row r="17980" spans="2:8">
      <c r="B17980" s="2" t="s">
        <v>18428</v>
      </c>
      <c r="C17980" s="2">
        <v>17</v>
      </c>
      <c r="D17980" s="2" t="s">
        <v>479</v>
      </c>
      <c r="E17980" s="2"/>
      <c r="F17980" s="2"/>
      <c r="G17980" s="2"/>
      <c r="H17980" s="2"/>
    </row>
    <row r="17981" spans="2:8">
      <c r="B17981" s="2" t="s">
        <v>18429</v>
      </c>
      <c r="C17981" s="2">
        <v>17</v>
      </c>
      <c r="D17981" s="2" t="s">
        <v>479</v>
      </c>
      <c r="E17981" s="2"/>
      <c r="F17981" s="2"/>
      <c r="G17981" s="2"/>
      <c r="H17981" s="2"/>
    </row>
    <row r="17982" spans="2:8">
      <c r="B17982" s="2" t="s">
        <v>18430</v>
      </c>
      <c r="C17982" s="2">
        <v>16</v>
      </c>
      <c r="D17982" s="2" t="s">
        <v>479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479</v>
      </c>
      <c r="E17983" s="2"/>
      <c r="F17983" s="2"/>
      <c r="G17983" s="2"/>
      <c r="H17983" s="2"/>
    </row>
    <row r="17984" spans="2:8">
      <c r="B17984" s="2" t="s">
        <v>18432</v>
      </c>
      <c r="C17984" s="2">
        <v>17</v>
      </c>
      <c r="D17984" s="2" t="s">
        <v>479</v>
      </c>
      <c r="E17984" s="2"/>
      <c r="F17984" s="2"/>
      <c r="G17984" s="2"/>
      <c r="H17984" s="2"/>
    </row>
    <row r="17985" spans="2:8">
      <c r="B17985" s="2" t="s">
        <v>18433</v>
      </c>
      <c r="C17985" s="2">
        <v>16</v>
      </c>
      <c r="D17985" s="2" t="s">
        <v>479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479</v>
      </c>
      <c r="E17986" s="2"/>
      <c r="F17986" s="2"/>
      <c r="G17986" s="2"/>
      <c r="H17986" s="2"/>
    </row>
    <row r="17987" spans="2:8">
      <c r="B17987" s="2" t="s">
        <v>18435</v>
      </c>
      <c r="C17987" s="2">
        <v>16</v>
      </c>
      <c r="D17987" s="2" t="s">
        <v>479</v>
      </c>
      <c r="E17987" s="2"/>
      <c r="F17987" s="2"/>
      <c r="G17987" s="2"/>
      <c r="H17987" s="2"/>
    </row>
    <row r="17988" spans="2:8">
      <c r="B17988" s="2" t="s">
        <v>18436</v>
      </c>
      <c r="C17988" s="2">
        <v>16</v>
      </c>
      <c r="D17988" s="2" t="s">
        <v>479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24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479</v>
      </c>
      <c r="E18002" s="2"/>
      <c r="F18002" s="2"/>
      <c r="G18002" s="2"/>
      <c r="H18002" s="2"/>
    </row>
    <row r="18003" spans="2:8">
      <c r="B18003" s="2" t="s">
        <v>18451</v>
      </c>
      <c r="C18003" s="2">
        <v>16</v>
      </c>
      <c r="D18003" s="2" t="s">
        <v>479</v>
      </c>
      <c r="E18003" s="2"/>
      <c r="F18003" s="2"/>
      <c r="G18003" s="2"/>
      <c r="H18003" s="2"/>
    </row>
    <row r="18004" spans="2:8">
      <c r="B18004" s="2" t="s">
        <v>18452</v>
      </c>
      <c r="C18004" s="2">
        <v>15</v>
      </c>
      <c r="D18004" s="2" t="s">
        <v>479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479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479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479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479</v>
      </c>
      <c r="E18008" s="2"/>
      <c r="F18008" s="2"/>
      <c r="G18008" s="2"/>
      <c r="H18008" s="2"/>
    </row>
    <row r="18009" spans="2:8">
      <c r="B18009" s="2" t="s">
        <v>18457</v>
      </c>
      <c r="C18009" s="2">
        <v>16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20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8</v>
      </c>
      <c r="D18021" s="2" t="s">
        <v>479</v>
      </c>
      <c r="E18021" s="2"/>
      <c r="F18021" s="2"/>
      <c r="G18021" s="2"/>
      <c r="H18021" s="2"/>
    </row>
    <row r="18022" spans="2:8">
      <c r="B18022" s="2" t="s">
        <v>18470</v>
      </c>
      <c r="C18022" s="2">
        <v>11</v>
      </c>
      <c r="D18022" s="2" t="s">
        <v>479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479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479</v>
      </c>
      <c r="E18024" s="2"/>
      <c r="F18024" s="2"/>
      <c r="G18024" s="2"/>
      <c r="H18024" s="2"/>
    </row>
    <row r="18025" spans="2:8">
      <c r="B18025" s="2" t="s">
        <v>18473</v>
      </c>
      <c r="C18025" s="2">
        <v>17</v>
      </c>
      <c r="D18025" s="2" t="s">
        <v>479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479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479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479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479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479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479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479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479</v>
      </c>
      <c r="E18041" s="2"/>
      <c r="F18041" s="2"/>
      <c r="G18041" s="2"/>
      <c r="H18041" s="2"/>
    </row>
    <row r="18042" spans="2:8">
      <c r="B18042" s="2" t="s">
        <v>18490</v>
      </c>
      <c r="C18042" s="2">
        <v>24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479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479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479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479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479</v>
      </c>
      <c r="E18052" s="2"/>
      <c r="F18052" s="2"/>
      <c r="G18052" s="2"/>
      <c r="H18052" s="2"/>
    </row>
    <row r="18053" spans="2:8">
      <c r="B18053" s="2" t="s">
        <v>18501</v>
      </c>
      <c r="C18053" s="2">
        <v>37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37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32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14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17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34</v>
      </c>
      <c r="D18077" s="2" t="s">
        <v>479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479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479</v>
      </c>
      <c r="E18079" s="2"/>
      <c r="F18079" s="2"/>
      <c r="G18079" s="2"/>
      <c r="H18079" s="2"/>
    </row>
    <row r="18080" spans="2:8">
      <c r="B18080" s="2" t="s">
        <v>18528</v>
      </c>
      <c r="C18080" s="2">
        <v>35</v>
      </c>
      <c r="D18080" s="2" t="s">
        <v>479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479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479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479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479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479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479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479</v>
      </c>
      <c r="E18108" s="2"/>
      <c r="F18108" s="2"/>
      <c r="G18108" s="2"/>
      <c r="H18108" s="2"/>
    </row>
    <row r="18109" spans="2:8">
      <c r="B18109" s="2" t="s">
        <v>18557</v>
      </c>
      <c r="C18109" s="2">
        <v>20</v>
      </c>
      <c r="D18109" s="2" t="s">
        <v>479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479</v>
      </c>
      <c r="E18110" s="2"/>
      <c r="F18110" s="2"/>
      <c r="G18110" s="2"/>
      <c r="H18110" s="2"/>
    </row>
    <row r="18111" spans="2:8">
      <c r="B18111" s="2" t="s">
        <v>18559</v>
      </c>
      <c r="C18111" s="2">
        <v>11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16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13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9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5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479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479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479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479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479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479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479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479</v>
      </c>
      <c r="E18124" s="2"/>
      <c r="F18124" s="2"/>
      <c r="G18124" s="2"/>
      <c r="H18124" s="2"/>
    </row>
    <row r="18125" spans="2:8">
      <c r="B18125" s="2" t="s">
        <v>18573</v>
      </c>
      <c r="C18125" s="2">
        <v>18</v>
      </c>
      <c r="D18125" s="2" t="s">
        <v>479</v>
      </c>
      <c r="E18125" s="2"/>
      <c r="F18125" s="2"/>
      <c r="G18125" s="2"/>
      <c r="H18125" s="2"/>
    </row>
    <row r="18126" spans="2:8">
      <c r="B18126" s="2" t="s">
        <v>18574</v>
      </c>
      <c r="C18126" s="2">
        <v>15</v>
      </c>
      <c r="D18126" s="2" t="s">
        <v>479</v>
      </c>
      <c r="E18126" s="2"/>
      <c r="F18126" s="2"/>
      <c r="G18126" s="2"/>
      <c r="H18126" s="2"/>
    </row>
    <row r="18127" spans="2:8">
      <c r="B18127" s="2" t="s">
        <v>18575</v>
      </c>
      <c r="C18127" s="2">
        <v>13</v>
      </c>
      <c r="D18127" s="2" t="s">
        <v>479</v>
      </c>
      <c r="E18127" s="2"/>
      <c r="F18127" s="2"/>
      <c r="G18127" s="2"/>
      <c r="H18127" s="2"/>
    </row>
    <row r="18128" spans="2:8">
      <c r="B18128" s="2" t="s">
        <v>18576</v>
      </c>
      <c r="C18128" s="2">
        <v>9</v>
      </c>
      <c r="D18128" s="2" t="s">
        <v>479</v>
      </c>
      <c r="E18128" s="2"/>
      <c r="F18128" s="2"/>
      <c r="G18128" s="2"/>
      <c r="H18128" s="2"/>
    </row>
    <row r="18129" spans="2:8">
      <c r="B18129" s="2" t="s">
        <v>18577</v>
      </c>
      <c r="C18129" s="2">
        <v>18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19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19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18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15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8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18589</v>
      </c>
      <c r="C18141" s="2">
        <v>9</v>
      </c>
      <c r="D18141" s="2" t="s">
        <v>479</v>
      </c>
      <c r="E18141" s="2"/>
      <c r="F18141" s="2"/>
      <c r="G18141" s="2"/>
      <c r="H18141" s="2"/>
    </row>
    <row r="18142" spans="2:8">
      <c r="B18142" s="2" t="s">
        <v>18590</v>
      </c>
      <c r="C18142" s="2">
        <v>17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479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479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479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479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479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34</v>
      </c>
      <c r="D18168" s="2" t="s">
        <v>479</v>
      </c>
      <c r="E18168" s="2"/>
      <c r="F18168" s="2"/>
      <c r="G18168" s="2"/>
      <c r="H18168" s="2"/>
    </row>
    <row r="18169" spans="2:8">
      <c r="B18169" s="2" t="s">
        <v>18617</v>
      </c>
      <c r="C18169" s="2">
        <v>35</v>
      </c>
      <c r="D18169" s="2" t="s">
        <v>479</v>
      </c>
      <c r="E18169" s="2"/>
      <c r="F18169" s="2"/>
      <c r="G18169" s="2"/>
      <c r="H18169" s="2"/>
    </row>
    <row r="18170" spans="2:8">
      <c r="B18170" s="2" t="s">
        <v>18618</v>
      </c>
      <c r="C18170" s="2">
        <v>36</v>
      </c>
      <c r="D18170" s="2" t="s">
        <v>479</v>
      </c>
      <c r="E18170" s="2"/>
      <c r="F18170" s="2"/>
      <c r="G18170" s="2"/>
      <c r="H18170" s="2"/>
    </row>
    <row r="18171" spans="2:8">
      <c r="B18171" s="2" t="s">
        <v>18619</v>
      </c>
      <c r="C18171" s="2">
        <v>36</v>
      </c>
      <c r="D18171" s="2" t="s">
        <v>479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479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479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479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479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479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479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479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479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479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479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479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479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479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479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479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479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479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479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479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19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19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37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479</v>
      </c>
      <c r="E18209" s="2"/>
      <c r="F18209" s="2"/>
      <c r="G18209" s="2"/>
      <c r="H18209" s="2"/>
    </row>
    <row r="18210" spans="2:8">
      <c r="B18210" s="2" t="s">
        <v>18658</v>
      </c>
      <c r="C18210" s="2">
        <v>11</v>
      </c>
      <c r="D18210" s="2" t="s">
        <v>479</v>
      </c>
      <c r="E18210" s="2"/>
      <c r="F18210" s="2"/>
      <c r="G18210" s="2"/>
      <c r="H18210" s="2"/>
    </row>
    <row r="18211" spans="2:8">
      <c r="B18211" s="2" t="s">
        <v>18659</v>
      </c>
      <c r="C18211" s="2">
        <v>11</v>
      </c>
      <c r="D18211" s="2" t="s">
        <v>479</v>
      </c>
      <c r="E18211" s="2"/>
      <c r="F18211" s="2"/>
      <c r="G18211" s="2"/>
      <c r="H18211" s="2"/>
    </row>
    <row r="18212" spans="2:8">
      <c r="B18212" s="2" t="s">
        <v>18660</v>
      </c>
      <c r="C18212" s="2">
        <v>11</v>
      </c>
      <c r="D18212" s="2" t="s">
        <v>479</v>
      </c>
      <c r="E18212" s="2"/>
      <c r="F18212" s="2"/>
      <c r="G18212" s="2"/>
      <c r="H18212" s="2"/>
    </row>
    <row r="18213" spans="2:8">
      <c r="B18213" s="2" t="s">
        <v>18661</v>
      </c>
      <c r="C18213" s="2">
        <v>22</v>
      </c>
      <c r="D18213" s="2" t="s">
        <v>479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479</v>
      </c>
      <c r="E18214" s="2"/>
      <c r="F18214" s="2"/>
      <c r="G18214" s="2"/>
      <c r="H18214" s="2"/>
    </row>
    <row r="18215" spans="2:8">
      <c r="B18215" s="2" t="s">
        <v>18663</v>
      </c>
      <c r="C18215" s="2">
        <v>22</v>
      </c>
      <c r="D18215" s="2" t="s">
        <v>479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479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479</v>
      </c>
      <c r="E18217" s="2"/>
      <c r="F18217" s="2"/>
      <c r="G18217" s="2"/>
      <c r="H18217" s="2"/>
    </row>
    <row r="18218" spans="2:8">
      <c r="B18218" s="2" t="s">
        <v>18666</v>
      </c>
      <c r="C18218" s="2">
        <v>9</v>
      </c>
      <c r="D18218" s="2" t="s">
        <v>479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479</v>
      </c>
      <c r="E18234" s="2"/>
      <c r="F18234" s="2"/>
      <c r="G18234" s="2"/>
      <c r="H18234" s="2"/>
    </row>
    <row r="18235" spans="2:8">
      <c r="B18235" s="2" t="s">
        <v>18683</v>
      </c>
      <c r="C18235" s="2">
        <v>35</v>
      </c>
      <c r="D18235" s="2" t="s">
        <v>479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479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479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16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19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19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19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19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17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479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479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479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479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479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479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479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479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479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479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479</v>
      </c>
      <c r="E18280" s="2"/>
      <c r="F18280" s="2"/>
      <c r="G18280" s="2"/>
      <c r="H18280" s="2"/>
    </row>
    <row r="18281" spans="2:8">
      <c r="B18281" s="2" t="s">
        <v>18729</v>
      </c>
      <c r="C18281" s="2">
        <v>14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14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14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13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12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13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33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15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479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479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479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479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479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479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18746</v>
      </c>
      <c r="C18298" s="2">
        <v>43</v>
      </c>
      <c r="D18298" s="2" t="s">
        <v>479</v>
      </c>
      <c r="E18298" s="2"/>
      <c r="F18298" s="2"/>
      <c r="G18298" s="2"/>
      <c r="H18298" s="2"/>
    </row>
    <row r="18299" spans="2:8">
      <c r="B18299" s="2" t="s">
        <v>18747</v>
      </c>
      <c r="C18299" s="2">
        <v>43</v>
      </c>
      <c r="D18299" s="2" t="s">
        <v>479</v>
      </c>
      <c r="E18299" s="2"/>
      <c r="F18299" s="2"/>
      <c r="G18299" s="2"/>
      <c r="H18299" s="2"/>
    </row>
    <row r="18300" spans="2:8">
      <c r="B18300" s="2" t="s">
        <v>18748</v>
      </c>
      <c r="C18300" s="2">
        <v>43</v>
      </c>
      <c r="D18300" s="2" t="s">
        <v>479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479</v>
      </c>
      <c r="E18301" s="2"/>
      <c r="F18301" s="2"/>
      <c r="G18301" s="2"/>
      <c r="H18301" s="2"/>
    </row>
    <row r="18302" spans="2:8">
      <c r="B18302" s="2" t="s">
        <v>18750</v>
      </c>
      <c r="C18302" s="2">
        <v>39</v>
      </c>
      <c r="D18302" s="2" t="s">
        <v>479</v>
      </c>
      <c r="E18302" s="2"/>
      <c r="F18302" s="2"/>
      <c r="G18302" s="2"/>
      <c r="H18302" s="2"/>
    </row>
    <row r="18303" spans="2:8">
      <c r="B18303" s="2" t="s">
        <v>18751</v>
      </c>
      <c r="C18303" s="2">
        <v>38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40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37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14</v>
      </c>
      <c r="D18326" s="2" t="s">
        <v>479</v>
      </c>
      <c r="E18326" s="2"/>
      <c r="F18326" s="2"/>
      <c r="G18326" s="2"/>
      <c r="H18326" s="2"/>
    </row>
    <row r="18327" spans="2:8">
      <c r="B18327" s="2" t="s">
        <v>18775</v>
      </c>
      <c r="C18327" s="2">
        <v>20</v>
      </c>
      <c r="D18327" s="2" t="s">
        <v>479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479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479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479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479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479</v>
      </c>
      <c r="E18333" s="2"/>
      <c r="F18333" s="2"/>
      <c r="G18333" s="2"/>
      <c r="H18333" s="2"/>
    </row>
    <row r="18334" spans="2:8">
      <c r="B18334" s="2" t="s">
        <v>18782</v>
      </c>
      <c r="C18334" s="2">
        <v>15</v>
      </c>
      <c r="D18334" s="2" t="s">
        <v>479</v>
      </c>
      <c r="E18334" s="2"/>
      <c r="F18334" s="2"/>
      <c r="G18334" s="2"/>
      <c r="H18334" s="2"/>
    </row>
    <row r="18335" spans="2:8">
      <c r="B18335" s="2" t="s">
        <v>18783</v>
      </c>
      <c r="C18335" s="2">
        <v>12</v>
      </c>
      <c r="D18335" s="2" t="s">
        <v>479</v>
      </c>
      <c r="E18335" s="2"/>
      <c r="F18335" s="2"/>
      <c r="G18335" s="2"/>
      <c r="H18335" s="2"/>
    </row>
    <row r="18336" spans="2:8">
      <c r="B18336" s="2" t="s">
        <v>18784</v>
      </c>
      <c r="C18336" s="2">
        <v>23</v>
      </c>
      <c r="D18336" s="2" t="s">
        <v>479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479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479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479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479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18791</v>
      </c>
      <c r="C18343" s="2">
        <v>17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18792</v>
      </c>
      <c r="C18344" s="2">
        <v>21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18793</v>
      </c>
      <c r="C18345" s="2">
        <v>20</v>
      </c>
      <c r="D18345" s="2" t="s">
        <v>479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479</v>
      </c>
      <c r="E18346" s="2"/>
      <c r="F18346" s="2"/>
      <c r="G18346" s="2"/>
      <c r="H18346" s="2"/>
    </row>
    <row r="18347" spans="2:8">
      <c r="B18347" s="2" t="s">
        <v>18795</v>
      </c>
      <c r="C18347" s="2">
        <v>18</v>
      </c>
      <c r="D18347" s="2" t="s">
        <v>479</v>
      </c>
      <c r="E18347" s="2"/>
      <c r="F18347" s="2"/>
      <c r="G18347" s="2"/>
      <c r="H18347" s="2"/>
    </row>
    <row r="18348" spans="2:8">
      <c r="B18348" s="2" t="s">
        <v>18796</v>
      </c>
      <c r="C18348" s="2">
        <v>19</v>
      </c>
      <c r="D18348" s="2" t="s">
        <v>479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479</v>
      </c>
      <c r="E18349" s="2"/>
      <c r="F18349" s="2"/>
      <c r="G18349" s="2"/>
      <c r="H18349" s="2"/>
    </row>
    <row r="18350" spans="2:8">
      <c r="B18350" s="2" t="s">
        <v>18798</v>
      </c>
      <c r="C18350" s="2">
        <v>17</v>
      </c>
      <c r="D18350" s="2" t="s">
        <v>479</v>
      </c>
      <c r="E18350" s="2"/>
      <c r="F18350" s="2"/>
      <c r="G18350" s="2"/>
      <c r="H18350" s="2"/>
    </row>
    <row r="18351" spans="2:8">
      <c r="B18351" s="2" t="s">
        <v>18799</v>
      </c>
      <c r="C18351" s="2">
        <v>18</v>
      </c>
      <c r="D18351" s="2" t="s">
        <v>479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479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479</v>
      </c>
      <c r="E18353" s="2"/>
      <c r="F18353" s="2"/>
      <c r="G18353" s="2"/>
      <c r="H18353" s="2"/>
    </row>
    <row r="18354" spans="2:8">
      <c r="B18354" s="2" t="s">
        <v>18802</v>
      </c>
      <c r="C18354" s="2">
        <v>37</v>
      </c>
      <c r="D18354" s="2" t="s">
        <v>479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479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479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479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479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17</v>
      </c>
      <c r="D18371" s="2" t="s">
        <v>479</v>
      </c>
      <c r="E18371" s="2"/>
      <c r="F18371" s="2"/>
      <c r="G18371" s="2"/>
      <c r="H18371" s="2"/>
    </row>
    <row r="18372" spans="2:8">
      <c r="B18372" s="2" t="s">
        <v>18820</v>
      </c>
      <c r="C18372" s="2">
        <v>18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18821</v>
      </c>
      <c r="C18373" s="2">
        <v>20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479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479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479</v>
      </c>
      <c r="E18379" s="2"/>
      <c r="F18379" s="2"/>
      <c r="G18379" s="2"/>
      <c r="H18379" s="2"/>
    </row>
    <row r="18380" spans="2:8">
      <c r="B18380" s="2" t="s">
        <v>18828</v>
      </c>
      <c r="C18380" s="2">
        <v>21</v>
      </c>
      <c r="D18380" s="2" t="s">
        <v>479</v>
      </c>
      <c r="E18380" s="2"/>
      <c r="F18380" s="2"/>
      <c r="G18380" s="2"/>
      <c r="H18380" s="2"/>
    </row>
    <row r="18381" spans="2:8">
      <c r="B18381" s="2" t="s">
        <v>18829</v>
      </c>
      <c r="C18381" s="2">
        <v>21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36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34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12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18846</v>
      </c>
      <c r="C18398" s="2">
        <v>18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18847</v>
      </c>
      <c r="C18399" s="2">
        <v>18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18848</v>
      </c>
      <c r="C18400" s="2">
        <v>19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18849</v>
      </c>
      <c r="C18401" s="2">
        <v>19</v>
      </c>
      <c r="D18401" s="2" t="s">
        <v>479</v>
      </c>
      <c r="E18401" s="2"/>
      <c r="F18401" s="2"/>
      <c r="G18401" s="2"/>
      <c r="H18401" s="2"/>
    </row>
    <row r="18402" spans="2:8">
      <c r="B18402" s="2" t="s">
        <v>18850</v>
      </c>
      <c r="C18402" s="2">
        <v>15</v>
      </c>
      <c r="D18402" s="2" t="s">
        <v>479</v>
      </c>
      <c r="E18402" s="2"/>
      <c r="F18402" s="2"/>
      <c r="G18402" s="2"/>
      <c r="H18402" s="2"/>
    </row>
    <row r="18403" spans="2:8">
      <c r="B18403" s="2" t="s">
        <v>18851</v>
      </c>
      <c r="C18403" s="2">
        <v>16</v>
      </c>
      <c r="D18403" s="2" t="s">
        <v>479</v>
      </c>
      <c r="E18403" s="2"/>
      <c r="F18403" s="2"/>
      <c r="G18403" s="2"/>
      <c r="H18403" s="2"/>
    </row>
    <row r="18404" spans="2:8">
      <c r="B18404" s="2" t="s">
        <v>18852</v>
      </c>
      <c r="C18404" s="2">
        <v>16</v>
      </c>
      <c r="D18404" s="2" t="s">
        <v>479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479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479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479</v>
      </c>
      <c r="E18417" s="2"/>
      <c r="F18417" s="2"/>
      <c r="G18417" s="2"/>
      <c r="H18417" s="2"/>
    </row>
    <row r="18418" spans="2:8">
      <c r="B18418" s="2" t="s">
        <v>18866</v>
      </c>
      <c r="C18418" s="2">
        <v>44</v>
      </c>
      <c r="D18418" s="2" t="s">
        <v>479</v>
      </c>
      <c r="E18418" s="2"/>
      <c r="F18418" s="2"/>
      <c r="G18418" s="2"/>
      <c r="H18418" s="2"/>
    </row>
    <row r="18419" spans="2:8">
      <c r="B18419" s="2" t="s">
        <v>18867</v>
      </c>
      <c r="C18419" s="2">
        <v>43</v>
      </c>
      <c r="D18419" s="2" t="s">
        <v>479</v>
      </c>
      <c r="E18419" s="2"/>
      <c r="F18419" s="2"/>
      <c r="G18419" s="2"/>
      <c r="H18419" s="2"/>
    </row>
    <row r="18420" spans="2:8">
      <c r="B18420" s="2" t="s">
        <v>18868</v>
      </c>
      <c r="C18420" s="2">
        <v>41</v>
      </c>
      <c r="D18420" s="2" t="s">
        <v>479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479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479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479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479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479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479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479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479</v>
      </c>
      <c r="E18429" s="2"/>
      <c r="F18429" s="2"/>
      <c r="G18429" s="2"/>
      <c r="H18429" s="2"/>
    </row>
    <row r="18430" spans="2:8">
      <c r="B18430" s="2" t="s">
        <v>18878</v>
      </c>
      <c r="C18430" s="2">
        <v>41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43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37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479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479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479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479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18900</v>
      </c>
      <c r="C18452" s="2">
        <v>16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17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18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18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30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30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18954</v>
      </c>
      <c r="C18506" s="2">
        <v>24</v>
      </c>
      <c r="D18506" s="2" t="s">
        <v>479</v>
      </c>
      <c r="E18506" s="2"/>
      <c r="F18506" s="2"/>
      <c r="G18506" s="2"/>
      <c r="H18506" s="2"/>
    </row>
    <row r="18507" spans="2:8">
      <c r="B18507" s="2" t="s">
        <v>18955</v>
      </c>
      <c r="C18507" s="2">
        <v>26</v>
      </c>
      <c r="D18507" s="2" t="s">
        <v>479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479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479</v>
      </c>
      <c r="E18511" s="2"/>
      <c r="F18511" s="2"/>
      <c r="G18511" s="2"/>
      <c r="H18511" s="2"/>
    </row>
    <row r="18512" spans="2:8">
      <c r="B18512" s="2" t="s">
        <v>18960</v>
      </c>
      <c r="C18512" s="2">
        <v>14</v>
      </c>
      <c r="D18512" s="2" t="s">
        <v>479</v>
      </c>
      <c r="E18512" s="2"/>
      <c r="F18512" s="2"/>
      <c r="G18512" s="2"/>
      <c r="H18512" s="2"/>
    </row>
    <row r="18513" spans="2:8">
      <c r="B18513" s="2" t="s">
        <v>18961</v>
      </c>
      <c r="C18513" s="2">
        <v>13</v>
      </c>
      <c r="D18513" s="2" t="s">
        <v>479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479</v>
      </c>
      <c r="E18514" s="2"/>
      <c r="F18514" s="2"/>
      <c r="G18514" s="2"/>
      <c r="H18514" s="2"/>
    </row>
    <row r="18515" spans="2:8">
      <c r="B18515" s="2" t="s">
        <v>18963</v>
      </c>
      <c r="C18515" s="2">
        <v>19</v>
      </c>
      <c r="D18515" s="2" t="s">
        <v>479</v>
      </c>
      <c r="E18515" s="2"/>
      <c r="F18515" s="2"/>
      <c r="G18515" s="2"/>
      <c r="H18515" s="2"/>
    </row>
    <row r="18516" spans="2:8">
      <c r="B18516" s="2" t="s">
        <v>18964</v>
      </c>
      <c r="C18516" s="2">
        <v>21</v>
      </c>
      <c r="D18516" s="2" t="s">
        <v>479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479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479</v>
      </c>
      <c r="E18518" s="2"/>
      <c r="F18518" s="2"/>
      <c r="G18518" s="2"/>
      <c r="H18518" s="2"/>
    </row>
    <row r="18519" spans="2:8">
      <c r="B18519" s="2" t="s">
        <v>18967</v>
      </c>
      <c r="C18519" s="2">
        <v>19</v>
      </c>
      <c r="D18519" s="2" t="s">
        <v>479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479</v>
      </c>
      <c r="E18520" s="2"/>
      <c r="F18520" s="2"/>
      <c r="G18520" s="2"/>
      <c r="H18520" s="2"/>
    </row>
    <row r="18521" spans="2:8">
      <c r="B18521" s="2" t="s">
        <v>18969</v>
      </c>
      <c r="C18521" s="2">
        <v>18</v>
      </c>
      <c r="D18521" s="2" t="s">
        <v>479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38</v>
      </c>
      <c r="D18528" s="2" t="s">
        <v>479</v>
      </c>
      <c r="E18528" s="2"/>
      <c r="F18528" s="2"/>
      <c r="G18528" s="2"/>
      <c r="H18528" s="2"/>
    </row>
    <row r="18529" spans="2:8">
      <c r="B18529" s="2" t="s">
        <v>18977</v>
      </c>
      <c r="C18529" s="2">
        <v>39</v>
      </c>
      <c r="D18529" s="2" t="s">
        <v>479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479</v>
      </c>
      <c r="E18530" s="2"/>
      <c r="F18530" s="2"/>
      <c r="G18530" s="2"/>
      <c r="H18530" s="2"/>
    </row>
    <row r="18531" spans="2:8">
      <c r="B18531" s="2" t="s">
        <v>18979</v>
      </c>
      <c r="C18531" s="2">
        <v>35</v>
      </c>
      <c r="D18531" s="2" t="s">
        <v>479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479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479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479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479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479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479</v>
      </c>
      <c r="E18537" s="2"/>
      <c r="F18537" s="2"/>
      <c r="G18537" s="2"/>
      <c r="H18537" s="2"/>
    </row>
    <row r="18538" spans="2:8">
      <c r="B18538" s="2" t="s">
        <v>18986</v>
      </c>
      <c r="C18538" s="2">
        <v>10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33</v>
      </c>
      <c r="D18544" s="2" t="s">
        <v>479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479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479</v>
      </c>
      <c r="E18546" s="2"/>
      <c r="F18546" s="2"/>
      <c r="G18546" s="2"/>
      <c r="H18546" s="2"/>
    </row>
    <row r="18547" spans="2:8">
      <c r="B18547" s="2" t="s">
        <v>18995</v>
      </c>
      <c r="C18547" s="2">
        <v>34</v>
      </c>
      <c r="D18547" s="2" t="s">
        <v>479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479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479</v>
      </c>
      <c r="E18549" s="2"/>
      <c r="F18549" s="2"/>
      <c r="G18549" s="2"/>
      <c r="H18549" s="2"/>
    </row>
    <row r="18550" spans="2:8">
      <c r="B18550" s="2" t="s">
        <v>18998</v>
      </c>
      <c r="C18550" s="2">
        <v>12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479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479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479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479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479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479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479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479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479</v>
      </c>
      <c r="E18559" s="2"/>
      <c r="F18559" s="2"/>
      <c r="G18559" s="2"/>
      <c r="H18559" s="2"/>
    </row>
    <row r="18560" spans="2:8">
      <c r="B18560" s="2" t="s">
        <v>19008</v>
      </c>
      <c r="C18560" s="2">
        <v>45</v>
      </c>
      <c r="D18560" s="2" t="s">
        <v>479</v>
      </c>
      <c r="E18560" s="2"/>
      <c r="F18560" s="2"/>
      <c r="G18560" s="2"/>
      <c r="H18560" s="2"/>
    </row>
    <row r="18561" spans="2:8">
      <c r="B18561" s="2" t="s">
        <v>19009</v>
      </c>
      <c r="C18561" s="2">
        <v>42</v>
      </c>
      <c r="D18561" s="2" t="s">
        <v>479</v>
      </c>
      <c r="E18561" s="2"/>
      <c r="F18561" s="2"/>
      <c r="G18561" s="2"/>
      <c r="H18561" s="2"/>
    </row>
    <row r="18562" spans="2:8">
      <c r="B18562" s="2" t="s">
        <v>19010</v>
      </c>
      <c r="C18562" s="2">
        <v>39</v>
      </c>
      <c r="D18562" s="2" t="s">
        <v>479</v>
      </c>
      <c r="E18562" s="2"/>
      <c r="F18562" s="2"/>
      <c r="G18562" s="2"/>
      <c r="H18562" s="2"/>
    </row>
    <row r="18563" spans="2:8">
      <c r="B18563" s="2" t="s">
        <v>19011</v>
      </c>
      <c r="C18563" s="2">
        <v>37</v>
      </c>
      <c r="D18563" s="2" t="s">
        <v>479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479</v>
      </c>
      <c r="E18564" s="2"/>
      <c r="F18564" s="2"/>
      <c r="G18564" s="2"/>
      <c r="H18564" s="2"/>
    </row>
    <row r="18565" spans="2:8">
      <c r="B18565" s="2" t="s">
        <v>19013</v>
      </c>
      <c r="C18565" s="2">
        <v>17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17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17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18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17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17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479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479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479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479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479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479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479</v>
      </c>
      <c r="E18596" s="2"/>
      <c r="F18596" s="2"/>
      <c r="G18596" s="2"/>
      <c r="H18596" s="2"/>
    </row>
    <row r="18597" spans="2:8">
      <c r="B18597" s="2" t="s">
        <v>19045</v>
      </c>
      <c r="C18597" s="2">
        <v>14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14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14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15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16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16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16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14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15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15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15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14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13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13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13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13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13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13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25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22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479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479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479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479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19085</v>
      </c>
      <c r="C18637" s="2">
        <v>25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19086</v>
      </c>
      <c r="C18638" s="2">
        <v>24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479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479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479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479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479</v>
      </c>
      <c r="E18649" s="2"/>
      <c r="F18649" s="2"/>
      <c r="G18649" s="2"/>
      <c r="H18649" s="2"/>
    </row>
    <row r="18650" spans="2:8">
      <c r="B18650" s="2" t="s">
        <v>19098</v>
      </c>
      <c r="C18650" s="2">
        <v>35</v>
      </c>
      <c r="D18650" s="2" t="s">
        <v>479</v>
      </c>
      <c r="E18650" s="2"/>
      <c r="F18650" s="2"/>
      <c r="G18650" s="2"/>
      <c r="H18650" s="2"/>
    </row>
    <row r="18651" spans="2:8">
      <c r="B18651" s="2" t="s">
        <v>19099</v>
      </c>
      <c r="C18651" s="2">
        <v>34</v>
      </c>
      <c r="D18651" s="2" t="s">
        <v>479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479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12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479</v>
      </c>
      <c r="E18663" s="2"/>
      <c r="F18663" s="2"/>
      <c r="G18663" s="2"/>
      <c r="H18663" s="2"/>
    </row>
    <row r="18664" spans="2:8">
      <c r="B18664" s="2" t="s">
        <v>19112</v>
      </c>
      <c r="C18664" s="2">
        <v>37</v>
      </c>
      <c r="D18664" s="2" t="s">
        <v>479</v>
      </c>
      <c r="E18664" s="2"/>
      <c r="F18664" s="2"/>
      <c r="G18664" s="2"/>
      <c r="H18664" s="2"/>
    </row>
    <row r="18665" spans="2:8">
      <c r="B18665" s="2" t="s">
        <v>19113</v>
      </c>
      <c r="C18665" s="2">
        <v>36</v>
      </c>
      <c r="D18665" s="2" t="s">
        <v>479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479</v>
      </c>
      <c r="E18666" s="2"/>
      <c r="F18666" s="2"/>
      <c r="G18666" s="2"/>
      <c r="H18666" s="2"/>
    </row>
    <row r="18667" spans="2:8">
      <c r="B18667" s="2" t="s">
        <v>19115</v>
      </c>
      <c r="C18667" s="2">
        <v>36</v>
      </c>
      <c r="D18667" s="2" t="s">
        <v>479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23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479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479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479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479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479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479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479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479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479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479</v>
      </c>
      <c r="E18695" s="2"/>
      <c r="F18695" s="2"/>
      <c r="G18695" s="2"/>
      <c r="H18695" s="2"/>
    </row>
    <row r="18696" spans="2:8">
      <c r="B18696" s="2" t="s">
        <v>19144</v>
      </c>
      <c r="C18696" s="2">
        <v>39</v>
      </c>
      <c r="D18696" s="2" t="s">
        <v>479</v>
      </c>
      <c r="E18696" s="2"/>
      <c r="F18696" s="2"/>
      <c r="G18696" s="2"/>
      <c r="H18696" s="2"/>
    </row>
    <row r="18697" spans="2:8">
      <c r="B18697" s="2" t="s">
        <v>19145</v>
      </c>
      <c r="C18697" s="2">
        <v>41</v>
      </c>
      <c r="D18697" s="2" t="s">
        <v>479</v>
      </c>
      <c r="E18697" s="2"/>
      <c r="F18697" s="2"/>
      <c r="G18697" s="2"/>
      <c r="H18697" s="2"/>
    </row>
    <row r="18698" spans="2:8">
      <c r="B18698" s="2" t="s">
        <v>19146</v>
      </c>
      <c r="C18698" s="2">
        <v>41</v>
      </c>
      <c r="D18698" s="2" t="s">
        <v>479</v>
      </c>
      <c r="E18698" s="2"/>
      <c r="F18698" s="2"/>
      <c r="G18698" s="2"/>
      <c r="H18698" s="2"/>
    </row>
    <row r="18699" spans="2:8">
      <c r="B18699" s="2" t="s">
        <v>19147</v>
      </c>
      <c r="C18699" s="2">
        <v>41</v>
      </c>
      <c r="D18699" s="2" t="s">
        <v>479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35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479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479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479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479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479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479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479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19167</v>
      </c>
      <c r="C18719" s="2">
        <v>21</v>
      </c>
      <c r="D18719" s="2" t="s">
        <v>479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479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35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38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38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22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13</v>
      </c>
      <c r="D18752" s="2" t="s">
        <v>479</v>
      </c>
      <c r="E18752" s="2"/>
      <c r="F18752" s="2"/>
      <c r="G18752" s="2"/>
      <c r="H18752" s="2"/>
    </row>
    <row r="18753" spans="2:8">
      <c r="B18753" s="2" t="s">
        <v>19201</v>
      </c>
      <c r="C18753" s="2">
        <v>13</v>
      </c>
      <c r="D18753" s="2" t="s">
        <v>479</v>
      </c>
      <c r="E18753" s="2"/>
      <c r="F18753" s="2"/>
      <c r="G18753" s="2"/>
      <c r="H18753" s="2"/>
    </row>
    <row r="18754" spans="2:8">
      <c r="B18754" s="2" t="s">
        <v>19202</v>
      </c>
      <c r="C18754" s="2">
        <v>14</v>
      </c>
      <c r="D18754" s="2" t="s">
        <v>479</v>
      </c>
      <c r="E18754" s="2"/>
      <c r="F18754" s="2"/>
      <c r="G18754" s="2"/>
      <c r="H18754" s="2"/>
    </row>
    <row r="18755" spans="2:8">
      <c r="B18755" s="2" t="s">
        <v>19203</v>
      </c>
      <c r="C18755" s="2">
        <v>14</v>
      </c>
      <c r="D18755" s="2" t="s">
        <v>479</v>
      </c>
      <c r="E18755" s="2"/>
      <c r="F18755" s="2"/>
      <c r="G18755" s="2"/>
      <c r="H18755" s="2"/>
    </row>
    <row r="18756" spans="2:8">
      <c r="B18756" s="2" t="s">
        <v>19204</v>
      </c>
      <c r="C18756" s="2">
        <v>12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10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10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6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9</v>
      </c>
      <c r="D18764" s="2" t="s">
        <v>479</v>
      </c>
      <c r="E18764" s="2"/>
      <c r="F18764" s="2"/>
      <c r="G18764" s="2"/>
      <c r="H18764" s="2"/>
    </row>
    <row r="18765" spans="2:8">
      <c r="B18765" s="2" t="s">
        <v>19213</v>
      </c>
      <c r="C18765" s="2">
        <v>11</v>
      </c>
      <c r="D18765" s="2" t="s">
        <v>479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479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479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479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479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479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479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479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479</v>
      </c>
      <c r="E18773" s="2"/>
      <c r="F18773" s="2"/>
      <c r="G18773" s="2"/>
      <c r="H18773" s="2"/>
    </row>
    <row r="18774" spans="2:8">
      <c r="B18774" s="2" t="s">
        <v>19222</v>
      </c>
      <c r="C18774" s="2">
        <v>35</v>
      </c>
      <c r="D18774" s="2" t="s">
        <v>479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479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479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479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479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479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479</v>
      </c>
      <c r="E18780" s="2"/>
      <c r="F18780" s="2"/>
      <c r="G18780" s="2"/>
      <c r="H18780" s="2"/>
    </row>
    <row r="18781" spans="2:8">
      <c r="B18781" s="2" t="s">
        <v>19229</v>
      </c>
      <c r="C18781" s="2">
        <v>24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15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10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39</v>
      </c>
      <c r="D18784" s="2" t="s">
        <v>479</v>
      </c>
      <c r="E18784" s="2"/>
      <c r="F18784" s="2"/>
      <c r="G18784" s="2"/>
      <c r="H18784" s="2"/>
    </row>
    <row r="18785" spans="2:8">
      <c r="B18785" s="2" t="s">
        <v>19233</v>
      </c>
      <c r="C18785" s="2">
        <v>40</v>
      </c>
      <c r="D18785" s="2" t="s">
        <v>479</v>
      </c>
      <c r="E18785" s="2"/>
      <c r="F18785" s="2"/>
      <c r="G18785" s="2"/>
      <c r="H18785" s="2"/>
    </row>
    <row r="18786" spans="2:8">
      <c r="B18786" s="2" t="s">
        <v>19234</v>
      </c>
      <c r="C18786" s="2">
        <v>40</v>
      </c>
      <c r="D18786" s="2" t="s">
        <v>479</v>
      </c>
      <c r="E18786" s="2"/>
      <c r="F18786" s="2"/>
      <c r="G18786" s="2"/>
      <c r="H18786" s="2"/>
    </row>
    <row r="18787" spans="2:8">
      <c r="B18787" s="2" t="s">
        <v>19235</v>
      </c>
      <c r="C18787" s="2">
        <v>39</v>
      </c>
      <c r="D18787" s="2" t="s">
        <v>479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479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479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479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479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479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479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479</v>
      </c>
      <c r="E18794" s="2"/>
      <c r="F18794" s="2"/>
      <c r="G18794" s="2"/>
      <c r="H18794" s="2"/>
    </row>
    <row r="18795" spans="2:8">
      <c r="B18795" s="2" t="s">
        <v>19243</v>
      </c>
      <c r="C18795" s="2">
        <v>22</v>
      </c>
      <c r="D18795" s="2" t="s">
        <v>479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479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479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479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479</v>
      </c>
      <c r="E18799" s="2"/>
      <c r="F18799" s="2"/>
      <c r="G18799" s="2"/>
      <c r="H18799" s="2"/>
    </row>
    <row r="18800" spans="2:8">
      <c r="B18800" s="2" t="s">
        <v>19248</v>
      </c>
      <c r="C18800" s="2">
        <v>15</v>
      </c>
      <c r="D18800" s="2" t="s">
        <v>479</v>
      </c>
      <c r="E18800" s="2"/>
      <c r="F18800" s="2"/>
      <c r="G18800" s="2"/>
      <c r="H18800" s="2"/>
    </row>
    <row r="18801" spans="2:8">
      <c r="B18801" s="2" t="s">
        <v>19249</v>
      </c>
      <c r="C18801" s="2">
        <v>11</v>
      </c>
      <c r="D18801" s="2" t="s">
        <v>479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5</v>
      </c>
      <c r="D18808" s="2" t="s">
        <v>479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31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12</v>
      </c>
      <c r="D18815" s="2" t="s">
        <v>479</v>
      </c>
      <c r="E18815" s="2"/>
      <c r="F18815" s="2"/>
      <c r="G18815" s="2"/>
      <c r="H18815" s="2"/>
    </row>
    <row r="18816" spans="2:8">
      <c r="B18816" s="2" t="s">
        <v>19264</v>
      </c>
      <c r="C18816" s="2">
        <v>16</v>
      </c>
      <c r="D18816" s="2" t="s">
        <v>479</v>
      </c>
      <c r="E18816" s="2"/>
      <c r="F18816" s="2"/>
      <c r="G18816" s="2"/>
      <c r="H18816" s="2"/>
    </row>
    <row r="18817" spans="2:8">
      <c r="B18817" s="2" t="s">
        <v>19265</v>
      </c>
      <c r="C18817" s="2">
        <v>17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19266</v>
      </c>
      <c r="C18818" s="2">
        <v>16</v>
      </c>
      <c r="D18818" s="2" t="s">
        <v>479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479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479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479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19271</v>
      </c>
      <c r="C18823" s="2">
        <v>10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14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11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34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479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479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36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21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15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19328</v>
      </c>
      <c r="C18880" s="2">
        <v>26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479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19339</v>
      </c>
      <c r="C18891" s="2">
        <v>24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34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479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479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479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479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479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479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479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23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479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479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479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479</v>
      </c>
      <c r="E18931" s="2"/>
      <c r="F18931" s="2"/>
      <c r="G18931" s="2"/>
      <c r="H18931" s="2"/>
    </row>
    <row r="18932" spans="2:8">
      <c r="B18932" s="2" t="s">
        <v>19380</v>
      </c>
      <c r="C18932" s="2">
        <v>23</v>
      </c>
      <c r="D18932" s="2" t="s">
        <v>479</v>
      </c>
      <c r="E18932" s="2"/>
      <c r="F18932" s="2"/>
      <c r="G18932" s="2"/>
      <c r="H18932" s="2"/>
    </row>
    <row r="18933" spans="2:8">
      <c r="B18933" s="2" t="s">
        <v>19381</v>
      </c>
      <c r="C18933" s="2">
        <v>23</v>
      </c>
      <c r="D18933" s="2" t="s">
        <v>479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479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479</v>
      </c>
      <c r="E18935" s="2"/>
      <c r="F18935" s="2"/>
      <c r="G18935" s="2"/>
      <c r="H18935" s="2"/>
    </row>
    <row r="18936" spans="2:8">
      <c r="B18936" s="2" t="s">
        <v>19384</v>
      </c>
      <c r="C18936" s="2">
        <v>21</v>
      </c>
      <c r="D18936" s="2" t="s">
        <v>479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479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479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479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479</v>
      </c>
      <c r="E18940" s="2"/>
      <c r="F18940" s="2"/>
      <c r="G18940" s="2"/>
      <c r="H18940" s="2"/>
    </row>
    <row r="18941" spans="2:8">
      <c r="B18941" s="2" t="s">
        <v>19389</v>
      </c>
      <c r="C18941" s="2">
        <v>30</v>
      </c>
      <c r="D18941" s="2" t="s">
        <v>479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479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479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479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479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479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479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479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479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479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479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479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479</v>
      </c>
      <c r="E18975" s="2"/>
      <c r="F18975" s="2"/>
      <c r="G18975" s="2"/>
      <c r="H18975" s="2"/>
    </row>
    <row r="18976" spans="2:8">
      <c r="B18976" s="2" t="s">
        <v>19424</v>
      </c>
      <c r="C18976" s="2">
        <v>34</v>
      </c>
      <c r="D18976" s="2" t="s">
        <v>479</v>
      </c>
      <c r="E18976" s="2"/>
      <c r="F18976" s="2"/>
      <c r="G18976" s="2"/>
      <c r="H18976" s="2"/>
    </row>
    <row r="18977" spans="2:8">
      <c r="B18977" s="2" t="s">
        <v>19425</v>
      </c>
      <c r="C18977" s="2">
        <v>35</v>
      </c>
      <c r="D18977" s="2" t="s">
        <v>479</v>
      </c>
      <c r="E18977" s="2"/>
      <c r="F18977" s="2"/>
      <c r="G18977" s="2"/>
      <c r="H18977" s="2"/>
    </row>
    <row r="18978" spans="2:8">
      <c r="B18978" s="2" t="s">
        <v>19426</v>
      </c>
      <c r="C18978" s="2">
        <v>35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19428</v>
      </c>
      <c r="C18980" s="2">
        <v>18</v>
      </c>
      <c r="D18980" s="2" t="s">
        <v>479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18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16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14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19443</v>
      </c>
      <c r="C18995" s="2">
        <v>14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479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479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479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479</v>
      </c>
      <c r="E19004" s="2"/>
      <c r="F19004" s="2"/>
      <c r="G19004" s="2"/>
      <c r="H19004" s="2"/>
    </row>
    <row r="19005" spans="2:8">
      <c r="B19005" s="2" t="s">
        <v>19453</v>
      </c>
      <c r="C19005" s="2">
        <v>14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38</v>
      </c>
      <c r="D19025" s="2" t="s">
        <v>479</v>
      </c>
      <c r="E19025" s="2"/>
      <c r="F19025" s="2"/>
      <c r="G19025" s="2"/>
      <c r="H19025" s="2"/>
    </row>
    <row r="19026" spans="2:8">
      <c r="B19026" s="2" t="s">
        <v>19474</v>
      </c>
      <c r="C19026" s="2">
        <v>39</v>
      </c>
      <c r="D19026" s="2" t="s">
        <v>479</v>
      </c>
      <c r="E19026" s="2"/>
      <c r="F19026" s="2"/>
      <c r="G19026" s="2"/>
      <c r="H19026" s="2"/>
    </row>
    <row r="19027" spans="2:8">
      <c r="B19027" s="2" t="s">
        <v>19475</v>
      </c>
      <c r="C19027" s="2">
        <v>36</v>
      </c>
      <c r="D19027" s="2" t="s">
        <v>479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479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36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479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479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479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479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479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479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479</v>
      </c>
      <c r="E19051" s="2"/>
      <c r="F19051" s="2"/>
      <c r="G19051" s="2"/>
      <c r="H19051" s="2"/>
    </row>
    <row r="19052" spans="2:8">
      <c r="B19052" s="2" t="s">
        <v>19500</v>
      </c>
      <c r="C19052" s="2">
        <v>27</v>
      </c>
      <c r="D19052" s="2" t="s">
        <v>479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19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479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479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479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479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479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479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479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479</v>
      </c>
      <c r="E19069" s="2"/>
      <c r="F19069" s="2"/>
      <c r="G19069" s="2"/>
      <c r="H19069" s="2"/>
    </row>
    <row r="19070" spans="2:8">
      <c r="B19070" s="2" t="s">
        <v>19518</v>
      </c>
      <c r="C19070" s="2">
        <v>25</v>
      </c>
      <c r="D19070" s="2" t="s">
        <v>479</v>
      </c>
      <c r="E19070" s="2"/>
      <c r="F19070" s="2"/>
      <c r="G19070" s="2"/>
      <c r="H19070" s="2"/>
    </row>
    <row r="19071" spans="2:8">
      <c r="B19071" s="2" t="s">
        <v>19519</v>
      </c>
      <c r="C19071" s="2">
        <v>25</v>
      </c>
      <c r="D19071" s="2" t="s">
        <v>479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479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479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479</v>
      </c>
      <c r="E19074" s="2"/>
      <c r="F19074" s="2"/>
      <c r="G19074" s="2"/>
      <c r="H19074" s="2"/>
    </row>
    <row r="19075" spans="2:8">
      <c r="B19075" s="2" t="s">
        <v>19523</v>
      </c>
      <c r="C19075" s="2">
        <v>24</v>
      </c>
      <c r="D19075" s="2" t="s">
        <v>479</v>
      </c>
      <c r="E19075" s="2"/>
      <c r="F19075" s="2"/>
      <c r="G19075" s="2"/>
      <c r="H19075" s="2"/>
    </row>
    <row r="19076" spans="2:8">
      <c r="B19076" s="2" t="s">
        <v>19524</v>
      </c>
      <c r="C19076" s="2">
        <v>23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479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479</v>
      </c>
      <c r="E19078" s="2"/>
      <c r="F19078" s="2"/>
      <c r="G19078" s="2"/>
      <c r="H19078" s="2"/>
    </row>
    <row r="19079" spans="2:8">
      <c r="B19079" s="2" t="s">
        <v>19527</v>
      </c>
      <c r="C19079" s="2">
        <v>23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479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479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479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479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479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479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18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479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479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23</v>
      </c>
      <c r="D19110" s="2" t="s">
        <v>479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479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479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479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479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479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479</v>
      </c>
      <c r="E19116" s="2"/>
      <c r="F19116" s="2"/>
      <c r="G19116" s="2"/>
      <c r="H19116" s="2"/>
    </row>
    <row r="19117" spans="2:8">
      <c r="B19117" s="2" t="s">
        <v>19565</v>
      </c>
      <c r="C19117" s="2">
        <v>19</v>
      </c>
      <c r="D19117" s="2" t="s">
        <v>479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479</v>
      </c>
      <c r="E19118" s="2"/>
      <c r="F19118" s="2"/>
      <c r="G19118" s="2"/>
      <c r="H19118" s="2"/>
    </row>
    <row r="19119" spans="2:8">
      <c r="B19119" s="2" t="s">
        <v>19567</v>
      </c>
      <c r="C19119" s="2">
        <v>18</v>
      </c>
      <c r="D19119" s="2" t="s">
        <v>479</v>
      </c>
      <c r="E19119" s="2"/>
      <c r="F19119" s="2"/>
      <c r="G19119" s="2"/>
      <c r="H19119" s="2"/>
    </row>
    <row r="19120" spans="2:8">
      <c r="B19120" s="2" t="s">
        <v>19568</v>
      </c>
      <c r="C19120" s="2">
        <v>18</v>
      </c>
      <c r="D19120" s="2" t="s">
        <v>479</v>
      </c>
      <c r="E19120" s="2"/>
      <c r="F19120" s="2"/>
      <c r="G19120" s="2"/>
      <c r="H19120" s="2"/>
    </row>
    <row r="19121" spans="2:8">
      <c r="B19121" s="2" t="s">
        <v>19569</v>
      </c>
      <c r="C19121" s="2">
        <v>18</v>
      </c>
      <c r="D19121" s="2" t="s">
        <v>479</v>
      </c>
      <c r="E19121" s="2"/>
      <c r="F19121" s="2"/>
      <c r="G19121" s="2"/>
      <c r="H19121" s="2"/>
    </row>
    <row r="19122" spans="2:8">
      <c r="B19122" s="2" t="s">
        <v>19570</v>
      </c>
      <c r="C19122" s="2">
        <v>19</v>
      </c>
      <c r="D19122" s="2" t="s">
        <v>479</v>
      </c>
      <c r="E19122" s="2"/>
      <c r="F19122" s="2"/>
      <c r="G19122" s="2"/>
      <c r="H19122" s="2"/>
    </row>
    <row r="19123" spans="2:8">
      <c r="B19123" s="2" t="s">
        <v>19571</v>
      </c>
      <c r="C19123" s="2">
        <v>21</v>
      </c>
      <c r="D19123" s="2" t="s">
        <v>479</v>
      </c>
      <c r="E19123" s="2"/>
      <c r="F19123" s="2"/>
      <c r="G19123" s="2"/>
      <c r="H19123" s="2"/>
    </row>
    <row r="19124" spans="2:8">
      <c r="B19124" s="2" t="s">
        <v>19572</v>
      </c>
      <c r="C19124" s="2">
        <v>12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7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11</v>
      </c>
      <c r="D19126" s="2" t="s">
        <v>479</v>
      </c>
      <c r="E19126" s="2"/>
      <c r="F19126" s="2"/>
      <c r="G19126" s="2"/>
      <c r="H19126" s="2"/>
    </row>
    <row r="19127" spans="2:8">
      <c r="B19127" s="2" t="s">
        <v>19575</v>
      </c>
      <c r="C19127" s="2">
        <v>13</v>
      </c>
      <c r="D19127" s="2" t="s">
        <v>479</v>
      </c>
      <c r="E19127" s="2"/>
      <c r="F19127" s="2"/>
      <c r="G19127" s="2"/>
      <c r="H19127" s="2"/>
    </row>
    <row r="19128" spans="2:8">
      <c r="B19128" s="2" t="s">
        <v>19576</v>
      </c>
      <c r="C19128" s="2">
        <v>16</v>
      </c>
      <c r="D19128" s="2" t="s">
        <v>479</v>
      </c>
      <c r="E19128" s="2"/>
      <c r="F19128" s="2"/>
      <c r="G19128" s="2"/>
      <c r="H19128" s="2"/>
    </row>
    <row r="19129" spans="2:8">
      <c r="B19129" s="2" t="s">
        <v>19577</v>
      </c>
      <c r="C19129" s="2">
        <v>18</v>
      </c>
      <c r="D19129" s="2" t="s">
        <v>479</v>
      </c>
      <c r="E19129" s="2"/>
      <c r="F19129" s="2"/>
      <c r="G19129" s="2"/>
      <c r="H19129" s="2"/>
    </row>
    <row r="19130" spans="2:8">
      <c r="B19130" s="2" t="s">
        <v>19578</v>
      </c>
      <c r="C19130" s="2">
        <v>19</v>
      </c>
      <c r="D19130" s="2" t="s">
        <v>479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479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479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479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479</v>
      </c>
      <c r="E19134" s="2"/>
      <c r="F19134" s="2"/>
      <c r="G19134" s="2"/>
      <c r="H19134" s="2"/>
    </row>
    <row r="19135" spans="2:8">
      <c r="B19135" s="2" t="s">
        <v>19583</v>
      </c>
      <c r="C19135" s="2">
        <v>16</v>
      </c>
      <c r="D19135" s="2" t="s">
        <v>479</v>
      </c>
      <c r="E19135" s="2"/>
      <c r="F19135" s="2"/>
      <c r="G19135" s="2"/>
      <c r="H19135" s="2"/>
    </row>
    <row r="19136" spans="2:8">
      <c r="B19136" s="2" t="s">
        <v>19584</v>
      </c>
      <c r="C19136" s="2">
        <v>8</v>
      </c>
      <c r="D19136" s="2" t="s">
        <v>479</v>
      </c>
      <c r="E19136" s="2"/>
      <c r="F19136" s="2"/>
      <c r="G19136" s="2"/>
      <c r="H19136" s="2"/>
    </row>
    <row r="19137" spans="2:8">
      <c r="B19137" s="2" t="s">
        <v>19585</v>
      </c>
      <c r="C19137" s="2">
        <v>11</v>
      </c>
      <c r="D19137" s="2" t="s">
        <v>479</v>
      </c>
      <c r="E19137" s="2"/>
      <c r="F19137" s="2"/>
      <c r="G19137" s="2"/>
      <c r="H19137" s="2"/>
    </row>
    <row r="19138" spans="2:8">
      <c r="B19138" s="2" t="s">
        <v>19586</v>
      </c>
      <c r="C19138" s="2">
        <v>12</v>
      </c>
      <c r="D19138" s="2" t="s">
        <v>479</v>
      </c>
      <c r="E19138" s="2"/>
      <c r="F19138" s="2"/>
      <c r="G19138" s="2"/>
      <c r="H19138" s="2"/>
    </row>
    <row r="19139" spans="2:8">
      <c r="B19139" s="2" t="s">
        <v>19587</v>
      </c>
      <c r="C19139" s="2">
        <v>14</v>
      </c>
      <c r="D19139" s="2" t="s">
        <v>479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15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12</v>
      </c>
      <c r="D19145" s="2" t="s">
        <v>479</v>
      </c>
      <c r="E19145" s="2"/>
      <c r="F19145" s="2"/>
      <c r="G19145" s="2"/>
      <c r="H19145" s="2"/>
    </row>
    <row r="19146" spans="2:8">
      <c r="B19146" s="2" t="s">
        <v>19594</v>
      </c>
      <c r="C19146" s="2">
        <v>12</v>
      </c>
      <c r="D19146" s="2" t="s">
        <v>479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479</v>
      </c>
      <c r="E19147" s="2"/>
      <c r="F19147" s="2"/>
      <c r="G19147" s="2"/>
      <c r="H19147" s="2"/>
    </row>
    <row r="19148" spans="2:8">
      <c r="B19148" s="2" t="s">
        <v>19596</v>
      </c>
      <c r="C19148" s="2">
        <v>21</v>
      </c>
      <c r="D19148" s="2" t="s">
        <v>479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479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479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479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479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24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24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18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39</v>
      </c>
      <c r="D19171" s="2" t="s">
        <v>479</v>
      </c>
      <c r="E19171" s="2"/>
      <c r="F19171" s="2"/>
      <c r="G19171" s="2"/>
      <c r="H19171" s="2"/>
    </row>
    <row r="19172" spans="2:8">
      <c r="B19172" s="2" t="s">
        <v>19620</v>
      </c>
      <c r="C19172" s="2">
        <v>40</v>
      </c>
      <c r="D19172" s="2" t="s">
        <v>479</v>
      </c>
      <c r="E19172" s="2"/>
      <c r="F19172" s="2"/>
      <c r="G19172" s="2"/>
      <c r="H19172" s="2"/>
    </row>
    <row r="19173" spans="2:8">
      <c r="B19173" s="2" t="s">
        <v>19621</v>
      </c>
      <c r="C19173" s="2">
        <v>39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19622</v>
      </c>
      <c r="C19174" s="2">
        <v>38</v>
      </c>
      <c r="D19174" s="2" t="s">
        <v>479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18</v>
      </c>
      <c r="D19191" s="2" t="s">
        <v>479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479</v>
      </c>
      <c r="E19192" s="2"/>
      <c r="F19192" s="2"/>
      <c r="G19192" s="2"/>
      <c r="H19192" s="2"/>
    </row>
    <row r="19193" spans="2:8">
      <c r="B19193" s="2" t="s">
        <v>19641</v>
      </c>
      <c r="C19193" s="2">
        <v>22</v>
      </c>
      <c r="D19193" s="2" t="s">
        <v>479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479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479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479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479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479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479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479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479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479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479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479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479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479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479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479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479</v>
      </c>
      <c r="E19217" s="2"/>
      <c r="F19217" s="2"/>
      <c r="G19217" s="2"/>
      <c r="H19217" s="2"/>
    </row>
    <row r="19218" spans="2:8">
      <c r="B19218" s="2" t="s">
        <v>19666</v>
      </c>
      <c r="C19218" s="2">
        <v>9</v>
      </c>
      <c r="D19218" s="2" t="s">
        <v>479</v>
      </c>
      <c r="E19218" s="2"/>
      <c r="F19218" s="2"/>
      <c r="G19218" s="2"/>
      <c r="H19218" s="2"/>
    </row>
    <row r="19219" spans="2:8">
      <c r="B19219" s="2" t="s">
        <v>19667</v>
      </c>
      <c r="C19219" s="2">
        <v>9</v>
      </c>
      <c r="D19219" s="2" t="s">
        <v>479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479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479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479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479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479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479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479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479</v>
      </c>
      <c r="E19227" s="2"/>
      <c r="F19227" s="2"/>
      <c r="G19227" s="2"/>
      <c r="H19227" s="2"/>
    </row>
    <row r="19228" spans="2:8">
      <c r="B19228" s="2" t="s">
        <v>19676</v>
      </c>
      <c r="C19228" s="2">
        <v>5</v>
      </c>
      <c r="D19228" s="2" t="s">
        <v>479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21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20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17</v>
      </c>
      <c r="D19250" s="2" t="s">
        <v>479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479</v>
      </c>
      <c r="E19251" s="2"/>
      <c r="F19251" s="2"/>
      <c r="G19251" s="2"/>
      <c r="H19251" s="2"/>
    </row>
    <row r="19252" spans="2:8">
      <c r="B19252" s="2" t="s">
        <v>19700</v>
      </c>
      <c r="C19252" s="2">
        <v>18</v>
      </c>
      <c r="D19252" s="2" t="s">
        <v>479</v>
      </c>
      <c r="E19252" s="2"/>
      <c r="F19252" s="2"/>
      <c r="G19252" s="2"/>
      <c r="H19252" s="2"/>
    </row>
    <row r="19253" spans="2:8">
      <c r="B19253" s="2" t="s">
        <v>19701</v>
      </c>
      <c r="C19253" s="2">
        <v>18</v>
      </c>
      <c r="D19253" s="2" t="s">
        <v>479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479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479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479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479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479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479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479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479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479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479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479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479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479</v>
      </c>
      <c r="E19266" s="2"/>
      <c r="F19266" s="2"/>
      <c r="G19266" s="2"/>
      <c r="H19266" s="2"/>
    </row>
    <row r="19267" spans="2:8">
      <c r="B19267" s="2" t="s">
        <v>19715</v>
      </c>
      <c r="C19267" s="2">
        <v>14</v>
      </c>
      <c r="D19267" s="2" t="s">
        <v>479</v>
      </c>
      <c r="E19267" s="2"/>
      <c r="F19267" s="2"/>
      <c r="G19267" s="2"/>
      <c r="H19267" s="2"/>
    </row>
    <row r="19268" spans="2:8">
      <c r="B19268" s="2" t="s">
        <v>19716</v>
      </c>
      <c r="C19268" s="2">
        <v>29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9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22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479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479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479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479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479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479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479</v>
      </c>
      <c r="E19291" s="2"/>
      <c r="F19291" s="2"/>
      <c r="G19291" s="2"/>
      <c r="H19291" s="2"/>
    </row>
    <row r="19292" spans="2:8">
      <c r="B19292" s="2" t="s">
        <v>19740</v>
      </c>
      <c r="C19292" s="2">
        <v>17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17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17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17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16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10</v>
      </c>
      <c r="D19298" s="2" t="s">
        <v>479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479</v>
      </c>
      <c r="E19303" s="2"/>
      <c r="F19303" s="2"/>
      <c r="G19303" s="2"/>
      <c r="H19303" s="2"/>
    </row>
    <row r="19304" spans="2:8">
      <c r="B19304" s="2" t="s">
        <v>19752</v>
      </c>
      <c r="C19304" s="2">
        <v>36</v>
      </c>
      <c r="D19304" s="2" t="s">
        <v>479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479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479</v>
      </c>
      <c r="E19306" s="2"/>
      <c r="F19306" s="2"/>
      <c r="G19306" s="2"/>
      <c r="H19306" s="2"/>
    </row>
    <row r="19307" spans="2:8">
      <c r="B19307" s="2" t="s">
        <v>19755</v>
      </c>
      <c r="C19307" s="2">
        <v>33</v>
      </c>
      <c r="D19307" s="2" t="s">
        <v>479</v>
      </c>
      <c r="E19307" s="2"/>
      <c r="F19307" s="2"/>
      <c r="G19307" s="2"/>
      <c r="H19307" s="2"/>
    </row>
    <row r="19308" spans="2:8">
      <c r="B19308" s="2" t="s">
        <v>19756</v>
      </c>
      <c r="C19308" s="2">
        <v>14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15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16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6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6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9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19769</v>
      </c>
      <c r="C19321" s="2">
        <v>12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19770</v>
      </c>
      <c r="C19322" s="2">
        <v>13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19771</v>
      </c>
      <c r="C19323" s="2">
        <v>13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19772</v>
      </c>
      <c r="C19324" s="2">
        <v>13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19773</v>
      </c>
      <c r="C19325" s="2">
        <v>14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19775</v>
      </c>
      <c r="C19327" s="2">
        <v>17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19776</v>
      </c>
      <c r="C19328" s="2">
        <v>17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19777</v>
      </c>
      <c r="C19329" s="2">
        <v>19</v>
      </c>
      <c r="D19329" s="2" t="s">
        <v>479</v>
      </c>
      <c r="E19329" s="2"/>
      <c r="F19329" s="2"/>
      <c r="G19329" s="2"/>
      <c r="H19329" s="2"/>
    </row>
    <row r="19330" spans="2:8">
      <c r="B19330" s="2" t="s">
        <v>19778</v>
      </c>
      <c r="C19330" s="2">
        <v>23</v>
      </c>
      <c r="D19330" s="2" t="s">
        <v>479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479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479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479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479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19784</v>
      </c>
      <c r="C19336" s="2">
        <v>14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15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479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479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479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479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479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479</v>
      </c>
      <c r="E19347" s="2"/>
      <c r="F19347" s="2"/>
      <c r="G19347" s="2"/>
      <c r="H19347" s="2"/>
    </row>
    <row r="19348" spans="2:8">
      <c r="B19348" s="2" t="s">
        <v>19796</v>
      </c>
      <c r="C19348" s="2">
        <v>19</v>
      </c>
      <c r="D19348" s="2" t="s">
        <v>479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479</v>
      </c>
      <c r="E19349" s="2"/>
      <c r="F19349" s="2"/>
      <c r="G19349" s="2"/>
      <c r="H19349" s="2"/>
    </row>
    <row r="19350" spans="2:8">
      <c r="B19350" s="2" t="s">
        <v>19798</v>
      </c>
      <c r="C19350" s="2">
        <v>16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18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18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18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18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18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18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17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18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15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14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14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14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14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16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15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7</v>
      </c>
      <c r="D19373" s="2" t="s">
        <v>479</v>
      </c>
      <c r="E19373" s="2"/>
      <c r="F19373" s="2"/>
      <c r="G19373" s="2"/>
      <c r="H19373" s="2"/>
    </row>
    <row r="19374" spans="2:8">
      <c r="B19374" s="2" t="s">
        <v>19822</v>
      </c>
      <c r="C19374" s="2">
        <v>7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479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479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479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479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479</v>
      </c>
      <c r="E19386" s="2"/>
      <c r="F19386" s="2"/>
      <c r="G19386" s="2"/>
      <c r="H19386" s="2"/>
    </row>
    <row r="19387" spans="2:8">
      <c r="B19387" s="2" t="s">
        <v>19835</v>
      </c>
      <c r="C19387" s="2">
        <v>12</v>
      </c>
      <c r="D19387" s="2" t="s">
        <v>479</v>
      </c>
      <c r="E19387" s="2"/>
      <c r="F19387" s="2"/>
      <c r="G19387" s="2"/>
      <c r="H19387" s="2"/>
    </row>
    <row r="19388" spans="2:8">
      <c r="B19388" s="2" t="s">
        <v>19836</v>
      </c>
      <c r="C19388" s="2">
        <v>15</v>
      </c>
      <c r="D19388" s="2" t="s">
        <v>479</v>
      </c>
      <c r="E19388" s="2"/>
      <c r="F19388" s="2"/>
      <c r="G19388" s="2"/>
      <c r="H19388" s="2"/>
    </row>
    <row r="19389" spans="2:8">
      <c r="B19389" s="2" t="s">
        <v>19837</v>
      </c>
      <c r="C19389" s="2">
        <v>14</v>
      </c>
      <c r="D19389" s="2" t="s">
        <v>479</v>
      </c>
      <c r="E19389" s="2"/>
      <c r="F19389" s="2"/>
      <c r="G19389" s="2"/>
      <c r="H19389" s="2"/>
    </row>
    <row r="19390" spans="2:8">
      <c r="B19390" s="2" t="s">
        <v>19838</v>
      </c>
      <c r="C19390" s="2">
        <v>11</v>
      </c>
      <c r="D19390" s="2" t="s">
        <v>479</v>
      </c>
      <c r="E19390" s="2"/>
      <c r="F19390" s="2"/>
      <c r="G19390" s="2"/>
      <c r="H19390" s="2"/>
    </row>
    <row r="19391" spans="2:8">
      <c r="B19391" s="2" t="s">
        <v>19839</v>
      </c>
      <c r="C19391" s="2">
        <v>8</v>
      </c>
      <c r="D19391" s="2" t="s">
        <v>479</v>
      </c>
      <c r="E19391" s="2"/>
      <c r="F19391" s="2"/>
      <c r="G19391" s="2"/>
      <c r="H19391" s="2"/>
    </row>
    <row r="19392" spans="2:8">
      <c r="B19392" s="2" t="s">
        <v>19840</v>
      </c>
      <c r="C19392" s="2">
        <v>12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14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15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18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15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16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16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18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479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479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19858</v>
      </c>
      <c r="C19410" s="2">
        <v>24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479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479</v>
      </c>
      <c r="E19413" s="2"/>
      <c r="F19413" s="2"/>
      <c r="G19413" s="2"/>
      <c r="H19413" s="2"/>
    </row>
    <row r="19414" spans="2:8">
      <c r="B19414" s="2" t="s">
        <v>19862</v>
      </c>
      <c r="C19414" s="2">
        <v>20</v>
      </c>
      <c r="D19414" s="2" t="s">
        <v>479</v>
      </c>
      <c r="E19414" s="2"/>
      <c r="F19414" s="2"/>
      <c r="G19414" s="2"/>
      <c r="H19414" s="2"/>
    </row>
    <row r="19415" spans="2:8">
      <c r="B19415" s="2" t="s">
        <v>19863</v>
      </c>
      <c r="C19415" s="2">
        <v>19</v>
      </c>
      <c r="D19415" s="2" t="s">
        <v>479</v>
      </c>
      <c r="E19415" s="2"/>
      <c r="F19415" s="2"/>
      <c r="G19415" s="2"/>
      <c r="H19415" s="2"/>
    </row>
    <row r="19416" spans="2:8">
      <c r="B19416" s="2" t="s">
        <v>19864</v>
      </c>
      <c r="C19416" s="2">
        <v>18</v>
      </c>
      <c r="D19416" s="2" t="s">
        <v>479</v>
      </c>
      <c r="E19416" s="2"/>
      <c r="F19416" s="2"/>
      <c r="G19416" s="2"/>
      <c r="H19416" s="2"/>
    </row>
    <row r="19417" spans="2:8">
      <c r="B19417" s="2" t="s">
        <v>19865</v>
      </c>
      <c r="C19417" s="2">
        <v>17</v>
      </c>
      <c r="D19417" s="2" t="s">
        <v>479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7</v>
      </c>
      <c r="D19425" s="2" t="s">
        <v>479</v>
      </c>
      <c r="E19425" s="2"/>
      <c r="F19425" s="2"/>
      <c r="G19425" s="2"/>
      <c r="H19425" s="2"/>
    </row>
    <row r="19426" spans="2:8">
      <c r="B19426" s="2" t="s">
        <v>19874</v>
      </c>
      <c r="C19426" s="2">
        <v>23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7</v>
      </c>
      <c r="D19450" s="2" t="s">
        <v>479</v>
      </c>
      <c r="E19450" s="2"/>
      <c r="F19450" s="2"/>
      <c r="G19450" s="2"/>
      <c r="H19450" s="2"/>
    </row>
    <row r="19451" spans="2:8">
      <c r="B19451" s="2" t="s">
        <v>19899</v>
      </c>
      <c r="C19451" s="2">
        <v>10</v>
      </c>
      <c r="D19451" s="2" t="s">
        <v>479</v>
      </c>
      <c r="E19451" s="2"/>
      <c r="F19451" s="2"/>
      <c r="G19451" s="2"/>
      <c r="H19451" s="2"/>
    </row>
    <row r="19452" spans="2:8">
      <c r="B19452" s="2" t="s">
        <v>19900</v>
      </c>
      <c r="C19452" s="2">
        <v>12</v>
      </c>
      <c r="D19452" s="2" t="s">
        <v>479</v>
      </c>
      <c r="E19452" s="2"/>
      <c r="F19452" s="2"/>
      <c r="G19452" s="2"/>
      <c r="H19452" s="2"/>
    </row>
    <row r="19453" spans="2:8">
      <c r="B19453" s="2" t="s">
        <v>19901</v>
      </c>
      <c r="C19453" s="2">
        <v>14</v>
      </c>
      <c r="D19453" s="2" t="s">
        <v>479</v>
      </c>
      <c r="E19453" s="2"/>
      <c r="F19453" s="2"/>
      <c r="G19453" s="2"/>
      <c r="H19453" s="2"/>
    </row>
    <row r="19454" spans="2:8">
      <c r="B19454" s="2" t="s">
        <v>19902</v>
      </c>
      <c r="C19454" s="2">
        <v>14</v>
      </c>
      <c r="D19454" s="2" t="s">
        <v>479</v>
      </c>
      <c r="E19454" s="2"/>
      <c r="F19454" s="2"/>
      <c r="G19454" s="2"/>
      <c r="H19454" s="2"/>
    </row>
    <row r="19455" spans="2:8">
      <c r="B19455" s="2" t="s">
        <v>19903</v>
      </c>
      <c r="C19455" s="2">
        <v>14</v>
      </c>
      <c r="D19455" s="2" t="s">
        <v>479</v>
      </c>
      <c r="E19455" s="2"/>
      <c r="F19455" s="2"/>
      <c r="G19455" s="2"/>
      <c r="H19455" s="2"/>
    </row>
    <row r="19456" spans="2:8">
      <c r="B19456" s="2" t="s">
        <v>19904</v>
      </c>
      <c r="C19456" s="2">
        <v>12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19905</v>
      </c>
      <c r="C19457" s="2">
        <v>9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479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479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479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10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19917</v>
      </c>
      <c r="C19469" s="2">
        <v>13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19918</v>
      </c>
      <c r="C19470" s="2">
        <v>16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19921</v>
      </c>
      <c r="C19473" s="2">
        <v>18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5</v>
      </c>
      <c r="D19483" s="2" t="s">
        <v>479</v>
      </c>
      <c r="E19483" s="2"/>
      <c r="F19483" s="2"/>
      <c r="G19483" s="2"/>
      <c r="H19483" s="2"/>
    </row>
    <row r="19484" spans="2:8">
      <c r="B19484" s="2" t="s">
        <v>19932</v>
      </c>
      <c r="C19484" s="2">
        <v>9</v>
      </c>
      <c r="D19484" s="2" t="s">
        <v>479</v>
      </c>
      <c r="E19484" s="2"/>
      <c r="F19484" s="2"/>
      <c r="G19484" s="2"/>
      <c r="H19484" s="2"/>
    </row>
    <row r="19485" spans="2:8">
      <c r="B19485" s="2" t="s">
        <v>19933</v>
      </c>
      <c r="C19485" s="2">
        <v>11</v>
      </c>
      <c r="D19485" s="2" t="s">
        <v>479</v>
      </c>
      <c r="E19485" s="2"/>
      <c r="F19485" s="2"/>
      <c r="G19485" s="2"/>
      <c r="H19485" s="2"/>
    </row>
    <row r="19486" spans="2:8">
      <c r="B19486" s="2" t="s">
        <v>19934</v>
      </c>
      <c r="C19486" s="2">
        <v>12</v>
      </c>
      <c r="D19486" s="2" t="s">
        <v>479</v>
      </c>
      <c r="E19486" s="2"/>
      <c r="F19486" s="2"/>
      <c r="G19486" s="2"/>
      <c r="H19486" s="2"/>
    </row>
    <row r="19487" spans="2:8">
      <c r="B19487" s="2" t="s">
        <v>19935</v>
      </c>
      <c r="C19487" s="2">
        <v>13</v>
      </c>
      <c r="D19487" s="2" t="s">
        <v>479</v>
      </c>
      <c r="E19487" s="2"/>
      <c r="F19487" s="2"/>
      <c r="G19487" s="2"/>
      <c r="H19487" s="2"/>
    </row>
    <row r="19488" spans="2:8">
      <c r="B19488" s="2" t="s">
        <v>19936</v>
      </c>
      <c r="C19488" s="2">
        <v>13</v>
      </c>
      <c r="D19488" s="2" t="s">
        <v>479</v>
      </c>
      <c r="E19488" s="2"/>
      <c r="F19488" s="2"/>
      <c r="G19488" s="2"/>
      <c r="H19488" s="2"/>
    </row>
    <row r="19489" spans="2:8">
      <c r="B19489" s="2" t="s">
        <v>19937</v>
      </c>
      <c r="C19489" s="2">
        <v>12</v>
      </c>
      <c r="D19489" s="2" t="s">
        <v>479</v>
      </c>
      <c r="E19489" s="2"/>
      <c r="F19489" s="2"/>
      <c r="G19489" s="2"/>
      <c r="H19489" s="2"/>
    </row>
    <row r="19490" spans="2:8">
      <c r="B19490" s="2" t="s">
        <v>19938</v>
      </c>
      <c r="C19490" s="2">
        <v>11</v>
      </c>
      <c r="D19490" s="2" t="s">
        <v>479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479</v>
      </c>
      <c r="E19498" s="2"/>
      <c r="F19498" s="2"/>
      <c r="G19498" s="2"/>
      <c r="H19498" s="2"/>
    </row>
    <row r="19499" spans="2:8">
      <c r="B19499" s="2" t="s">
        <v>19947</v>
      </c>
      <c r="C19499" s="2">
        <v>20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19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18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19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20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479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479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479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479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36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479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479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479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479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479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479</v>
      </c>
      <c r="E19537" s="2"/>
      <c r="F19537" s="2"/>
      <c r="G19537" s="2"/>
      <c r="H19537" s="2"/>
    </row>
    <row r="19538" spans="2:8">
      <c r="B19538" s="2" t="s">
        <v>19986</v>
      </c>
      <c r="C19538" s="2">
        <v>42</v>
      </c>
      <c r="D19538" s="2" t="s">
        <v>479</v>
      </c>
      <c r="E19538" s="2"/>
      <c r="F19538" s="2"/>
      <c r="G19538" s="2"/>
      <c r="H19538" s="2"/>
    </row>
    <row r="19539" spans="2:8">
      <c r="B19539" s="2" t="s">
        <v>19987</v>
      </c>
      <c r="C19539" s="2">
        <v>42</v>
      </c>
      <c r="D19539" s="2" t="s">
        <v>479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479</v>
      </c>
      <c r="E19540" s="2"/>
      <c r="F19540" s="2"/>
      <c r="G19540" s="2"/>
      <c r="H19540" s="2"/>
    </row>
    <row r="19541" spans="2:8">
      <c r="B19541" s="2" t="s">
        <v>19989</v>
      </c>
      <c r="C19541" s="2">
        <v>39</v>
      </c>
      <c r="D19541" s="2" t="s">
        <v>479</v>
      </c>
      <c r="E19541" s="2"/>
      <c r="F19541" s="2"/>
      <c r="G19541" s="2"/>
      <c r="H19541" s="2"/>
    </row>
    <row r="19542" spans="2:8">
      <c r="B19542" s="2" t="s">
        <v>19990</v>
      </c>
      <c r="C19542" s="2">
        <v>41</v>
      </c>
      <c r="D19542" s="2" t="s">
        <v>479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479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479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479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479</v>
      </c>
      <c r="E19546" s="2"/>
      <c r="F19546" s="2"/>
      <c r="G19546" s="2"/>
      <c r="H19546" s="2"/>
    </row>
    <row r="19547" spans="2:8">
      <c r="B19547" s="2" t="s">
        <v>19995</v>
      </c>
      <c r="C19547" s="2">
        <v>8</v>
      </c>
      <c r="D19547" s="2" t="s">
        <v>479</v>
      </c>
      <c r="E19547" s="2"/>
      <c r="F19547" s="2"/>
      <c r="G19547" s="2"/>
      <c r="H19547" s="2"/>
    </row>
    <row r="19548" spans="2:8">
      <c r="B19548" s="2" t="s">
        <v>19996</v>
      </c>
      <c r="C19548" s="2">
        <v>19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19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16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11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20003</v>
      </c>
      <c r="C19555" s="2">
        <v>22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20006</v>
      </c>
      <c r="C19558" s="2">
        <v>21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20007</v>
      </c>
      <c r="C19559" s="2">
        <v>21</v>
      </c>
      <c r="D19559" s="2" t="s">
        <v>479</v>
      </c>
      <c r="E19559" s="2"/>
      <c r="F19559" s="2"/>
      <c r="G19559" s="2"/>
      <c r="H19559" s="2"/>
    </row>
    <row r="19560" spans="2:8">
      <c r="B19560" s="2" t="s">
        <v>20008</v>
      </c>
      <c r="C19560" s="2">
        <v>20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20010</v>
      </c>
      <c r="C19562" s="2">
        <v>19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20011</v>
      </c>
      <c r="C19563" s="2">
        <v>19</v>
      </c>
      <c r="D19563" s="2" t="s">
        <v>479</v>
      </c>
      <c r="E19563" s="2"/>
      <c r="F19563" s="2"/>
      <c r="G19563" s="2"/>
      <c r="H19563" s="2"/>
    </row>
    <row r="19564" spans="2:8">
      <c r="B19564" s="2" t="s">
        <v>20012</v>
      </c>
      <c r="C19564" s="2">
        <v>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14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479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479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479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479</v>
      </c>
      <c r="E19569" s="2"/>
      <c r="F19569" s="2"/>
      <c r="G19569" s="2"/>
      <c r="H19569" s="2"/>
    </row>
    <row r="19570" spans="2:8">
      <c r="B19570" s="2" t="s">
        <v>20018</v>
      </c>
      <c r="C19570" s="2">
        <v>22</v>
      </c>
      <c r="D19570" s="2" t="s">
        <v>479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479</v>
      </c>
      <c r="E19571" s="2"/>
      <c r="F19571" s="2"/>
      <c r="G19571" s="2"/>
      <c r="H19571" s="2"/>
    </row>
    <row r="19572" spans="2:8">
      <c r="B19572" s="2" t="s">
        <v>20020</v>
      </c>
      <c r="C19572" s="2">
        <v>22</v>
      </c>
      <c r="D19572" s="2" t="s">
        <v>479</v>
      </c>
      <c r="E19572" s="2"/>
      <c r="F19572" s="2"/>
      <c r="G19572" s="2"/>
      <c r="H19572" s="2"/>
    </row>
    <row r="19573" spans="2:8">
      <c r="B19573" s="2" t="s">
        <v>20021</v>
      </c>
      <c r="C19573" s="2">
        <v>22</v>
      </c>
      <c r="D19573" s="2" t="s">
        <v>479</v>
      </c>
      <c r="E19573" s="2"/>
      <c r="F19573" s="2"/>
      <c r="G19573" s="2"/>
      <c r="H19573" s="2"/>
    </row>
    <row r="19574" spans="2:8">
      <c r="B19574" s="2" t="s">
        <v>20022</v>
      </c>
      <c r="C19574" s="2">
        <v>22</v>
      </c>
      <c r="D19574" s="2" t="s">
        <v>479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479</v>
      </c>
      <c r="E19575" s="2"/>
      <c r="F19575" s="2"/>
      <c r="G19575" s="2"/>
      <c r="H19575" s="2"/>
    </row>
    <row r="19576" spans="2:8">
      <c r="B19576" s="2" t="s">
        <v>20024</v>
      </c>
      <c r="C19576" s="2">
        <v>14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17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17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36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36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36</v>
      </c>
      <c r="D19586" s="2" t="s">
        <v>479</v>
      </c>
      <c r="E19586" s="2"/>
      <c r="F19586" s="2"/>
      <c r="G19586" s="2"/>
      <c r="H19586" s="2"/>
    </row>
    <row r="19587" spans="2:8">
      <c r="B19587" s="2" t="s">
        <v>20035</v>
      </c>
      <c r="C19587" s="2">
        <v>40</v>
      </c>
      <c r="D19587" s="2" t="s">
        <v>479</v>
      </c>
      <c r="E19587" s="2"/>
      <c r="F19587" s="2"/>
      <c r="G19587" s="2"/>
      <c r="H19587" s="2"/>
    </row>
    <row r="19588" spans="2:8">
      <c r="B19588" s="2" t="s">
        <v>20036</v>
      </c>
      <c r="C19588" s="2">
        <v>39</v>
      </c>
      <c r="D19588" s="2" t="s">
        <v>479</v>
      </c>
      <c r="E19588" s="2"/>
      <c r="F19588" s="2"/>
      <c r="G19588" s="2"/>
      <c r="H19588" s="2"/>
    </row>
    <row r="19589" spans="2:8">
      <c r="B19589" s="2" t="s">
        <v>20037</v>
      </c>
      <c r="C19589" s="2">
        <v>38</v>
      </c>
      <c r="D19589" s="2" t="s">
        <v>479</v>
      </c>
      <c r="E19589" s="2"/>
      <c r="F19589" s="2"/>
      <c r="G19589" s="2"/>
      <c r="H19589" s="2"/>
    </row>
    <row r="19590" spans="2:8">
      <c r="B19590" s="2" t="s">
        <v>20038</v>
      </c>
      <c r="C19590" s="2">
        <v>37</v>
      </c>
      <c r="D19590" s="2" t="s">
        <v>479</v>
      </c>
      <c r="E19590" s="2"/>
      <c r="F19590" s="2"/>
      <c r="G19590" s="2"/>
      <c r="H19590" s="2"/>
    </row>
    <row r="19591" spans="2:8">
      <c r="B19591" s="2" t="s">
        <v>20039</v>
      </c>
      <c r="C19591" s="2">
        <v>36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20040</v>
      </c>
      <c r="C19592" s="2">
        <v>36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479</v>
      </c>
      <c r="E19609" s="2"/>
      <c r="F19609" s="2"/>
      <c r="G19609" s="2"/>
      <c r="H19609" s="2"/>
    </row>
    <row r="19610" spans="2:8">
      <c r="B19610" s="2" t="s">
        <v>20058</v>
      </c>
      <c r="C19610" s="2">
        <v>37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479</v>
      </c>
      <c r="E19611" s="2"/>
      <c r="F19611" s="2"/>
      <c r="G19611" s="2"/>
      <c r="H19611" s="2"/>
    </row>
    <row r="19612" spans="2:8">
      <c r="B19612" s="2" t="s">
        <v>20060</v>
      </c>
      <c r="C19612" s="2">
        <v>33</v>
      </c>
      <c r="D19612" s="2" t="s">
        <v>479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14</v>
      </c>
      <c r="D19617" s="2" t="s">
        <v>479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479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479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479</v>
      </c>
      <c r="E19632" s="2"/>
      <c r="F19632" s="2"/>
      <c r="G19632" s="2"/>
      <c r="H19632" s="2"/>
    </row>
    <row r="19633" spans="2:8">
      <c r="B19633" s="2" t="s">
        <v>20081</v>
      </c>
      <c r="C19633" s="2">
        <v>12</v>
      </c>
      <c r="D19633" s="2" t="s">
        <v>479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19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18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20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479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479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479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479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479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479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479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479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479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479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479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479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479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479</v>
      </c>
      <c r="E19661" s="2"/>
      <c r="F19661" s="2"/>
      <c r="G19661" s="2"/>
      <c r="H19661" s="2"/>
    </row>
    <row r="19662" spans="2:8">
      <c r="B19662" s="2" t="s">
        <v>20110</v>
      </c>
      <c r="C19662" s="2">
        <v>25</v>
      </c>
      <c r="D19662" s="2" t="s">
        <v>479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479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479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19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479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479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479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11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11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479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479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479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13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10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479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479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479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479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479</v>
      </c>
      <c r="E19712" s="2"/>
      <c r="F19712" s="2"/>
      <c r="G19712" s="2"/>
      <c r="H19712" s="2"/>
    </row>
    <row r="19713" spans="2:8">
      <c r="B19713" s="2" t="s">
        <v>20161</v>
      </c>
      <c r="C19713" s="2">
        <v>19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20</v>
      </c>
      <c r="D19723" s="2" t="s">
        <v>479</v>
      </c>
      <c r="E19723" s="2"/>
      <c r="F19723" s="2"/>
      <c r="G19723" s="2"/>
      <c r="H19723" s="2"/>
    </row>
    <row r="19724" spans="2:8">
      <c r="B19724" s="2" t="s">
        <v>20172</v>
      </c>
      <c r="C19724" s="2">
        <v>20</v>
      </c>
      <c r="D19724" s="2" t="s">
        <v>479</v>
      </c>
      <c r="E19724" s="2"/>
      <c r="F19724" s="2"/>
      <c r="G19724" s="2"/>
      <c r="H19724" s="2"/>
    </row>
    <row r="19725" spans="2:8">
      <c r="B19725" s="2" t="s">
        <v>20173</v>
      </c>
      <c r="C19725" s="2">
        <v>21</v>
      </c>
      <c r="D19725" s="2" t="s">
        <v>479</v>
      </c>
      <c r="E19725" s="2"/>
      <c r="F19725" s="2"/>
      <c r="G19725" s="2"/>
      <c r="H19725" s="2"/>
    </row>
    <row r="19726" spans="2:8">
      <c r="B19726" s="2" t="s">
        <v>20174</v>
      </c>
      <c r="C19726" s="2">
        <v>20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479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479</v>
      </c>
      <c r="E19728" s="2"/>
      <c r="F19728" s="2"/>
      <c r="G19728" s="2"/>
      <c r="H19728" s="2"/>
    </row>
    <row r="19729" spans="2:8">
      <c r="B19729" s="2" t="s">
        <v>20177</v>
      </c>
      <c r="C19729" s="2">
        <v>21</v>
      </c>
      <c r="D19729" s="2" t="s">
        <v>479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479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25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11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8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20197</v>
      </c>
      <c r="C19749" s="2">
        <v>13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20198</v>
      </c>
      <c r="C19750" s="2">
        <v>13</v>
      </c>
      <c r="D19750" s="2" t="s">
        <v>479</v>
      </c>
      <c r="E19750" s="2"/>
      <c r="F19750" s="2"/>
      <c r="G19750" s="2"/>
      <c r="H19750" s="2"/>
    </row>
    <row r="19751" spans="2:8">
      <c r="B19751" s="2" t="s">
        <v>20199</v>
      </c>
      <c r="C19751" s="2">
        <v>18</v>
      </c>
      <c r="D19751" s="2" t="s">
        <v>479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479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479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479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479</v>
      </c>
      <c r="E19757" s="2"/>
      <c r="F19757" s="2"/>
      <c r="G19757" s="2"/>
      <c r="H19757" s="2"/>
    </row>
    <row r="19758" spans="2:8">
      <c r="B19758" s="2" t="s">
        <v>20206</v>
      </c>
      <c r="C19758" s="2">
        <v>16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17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19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23</v>
      </c>
      <c r="D19767" s="2" t="s">
        <v>479</v>
      </c>
      <c r="E19767" s="2"/>
      <c r="F19767" s="2"/>
      <c r="G19767" s="2"/>
      <c r="H19767" s="2"/>
    </row>
    <row r="19768" spans="2:8">
      <c r="B19768" s="2" t="s">
        <v>20216</v>
      </c>
      <c r="C19768" s="2">
        <v>21</v>
      </c>
      <c r="D19768" s="2" t="s">
        <v>479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479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479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479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479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479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479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479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479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479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479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479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479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479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25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15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15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17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16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479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479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20276</v>
      </c>
      <c r="C19828" s="2">
        <v>12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20284</v>
      </c>
      <c r="C19836" s="2">
        <v>12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20285</v>
      </c>
      <c r="C19837" s="2">
        <v>10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15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479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479</v>
      </c>
      <c r="E19843" s="2"/>
      <c r="F19843" s="2"/>
      <c r="G19843" s="2"/>
      <c r="H19843" s="2"/>
    </row>
    <row r="19844" spans="2:8">
      <c r="B19844" s="2" t="s">
        <v>20292</v>
      </c>
      <c r="C19844" s="2">
        <v>23</v>
      </c>
      <c r="D19844" s="2" t="s">
        <v>479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479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14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10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18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479</v>
      </c>
      <c r="E19854" s="2"/>
      <c r="F19854" s="2"/>
      <c r="G19854" s="2"/>
      <c r="H19854" s="2"/>
    </row>
    <row r="19855" spans="2:8">
      <c r="B19855" s="2" t="s">
        <v>20303</v>
      </c>
      <c r="C19855" s="2">
        <v>22</v>
      </c>
      <c r="D19855" s="2" t="s">
        <v>479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479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479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479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479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479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479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479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479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12</v>
      </c>
      <c r="D19869" s="2" t="s">
        <v>479</v>
      </c>
      <c r="E19869" s="2"/>
      <c r="F19869" s="2"/>
      <c r="G19869" s="2"/>
      <c r="H19869" s="2"/>
    </row>
    <row r="19870" spans="2:8">
      <c r="B19870" s="2" t="s">
        <v>20318</v>
      </c>
      <c r="C19870" s="2">
        <v>13</v>
      </c>
      <c r="D19870" s="2" t="s">
        <v>479</v>
      </c>
      <c r="E19870" s="2"/>
      <c r="F19870" s="2"/>
      <c r="G19870" s="2"/>
      <c r="H19870" s="2"/>
    </row>
    <row r="19871" spans="2:8">
      <c r="B19871" s="2" t="s">
        <v>20319</v>
      </c>
      <c r="C19871" s="2">
        <v>14</v>
      </c>
      <c r="D19871" s="2" t="s">
        <v>479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479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479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479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479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479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479</v>
      </c>
      <c r="E19877" s="2"/>
      <c r="F19877" s="2"/>
      <c r="G19877" s="2"/>
      <c r="H19877" s="2"/>
    </row>
    <row r="19878" spans="2:8">
      <c r="B19878" s="2" t="s">
        <v>20326</v>
      </c>
      <c r="C19878" s="2">
        <v>22</v>
      </c>
      <c r="D19878" s="2" t="s">
        <v>479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479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479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479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38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15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16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479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479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479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479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479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479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479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479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479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479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479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479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479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479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479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479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479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479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479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479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479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19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13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19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479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479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479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479</v>
      </c>
      <c r="E19933" s="2"/>
      <c r="F19933" s="2"/>
      <c r="G19933" s="2"/>
      <c r="H19933" s="2"/>
    </row>
    <row r="19934" spans="2:8">
      <c r="B19934" s="2" t="s">
        <v>20382</v>
      </c>
      <c r="C19934" s="2">
        <v>33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20383</v>
      </c>
      <c r="C19935" s="2">
        <v>12</v>
      </c>
      <c r="D19935" s="2" t="s">
        <v>479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19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8</v>
      </c>
      <c r="D19942" s="2" t="s">
        <v>479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14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15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479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479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479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479</v>
      </c>
      <c r="E19954" s="2"/>
      <c r="F19954" s="2"/>
      <c r="G19954" s="2"/>
      <c r="H19954" s="2"/>
    </row>
    <row r="19955" spans="2:8">
      <c r="B19955" s="2" t="s">
        <v>20403</v>
      </c>
      <c r="C19955" s="2">
        <v>37</v>
      </c>
      <c r="D19955" s="2" t="s">
        <v>479</v>
      </c>
      <c r="E19955" s="2"/>
      <c r="F19955" s="2"/>
      <c r="G19955" s="2"/>
      <c r="H19955" s="2"/>
    </row>
    <row r="19956" spans="2:8">
      <c r="B19956" s="2" t="s">
        <v>20404</v>
      </c>
      <c r="C19956" s="2">
        <v>37</v>
      </c>
      <c r="D19956" s="2" t="s">
        <v>479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479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479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479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479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479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479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479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479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479</v>
      </c>
      <c r="E19965" s="2"/>
      <c r="F19965" s="2"/>
      <c r="G19965" s="2"/>
      <c r="H19965" s="2"/>
    </row>
    <row r="19966" spans="2:8">
      <c r="B19966" s="2" t="s">
        <v>20414</v>
      </c>
      <c r="C19966" s="2">
        <v>38</v>
      </c>
      <c r="D19966" s="2" t="s">
        <v>479</v>
      </c>
      <c r="E19966" s="2"/>
      <c r="F19966" s="2"/>
      <c r="G19966" s="2"/>
      <c r="H19966" s="2"/>
    </row>
    <row r="19967" spans="2:8">
      <c r="B19967" s="2" t="s">
        <v>20415</v>
      </c>
      <c r="C19967" s="2">
        <v>38</v>
      </c>
      <c r="D19967" s="2" t="s">
        <v>479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479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479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479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479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479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479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479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479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17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479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479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479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479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479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479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479</v>
      </c>
      <c r="E19998" s="2"/>
      <c r="F19998" s="2"/>
      <c r="G19998" s="2"/>
      <c r="H19998" s="2"/>
    </row>
    <row r="19999" spans="2:8">
      <c r="B19999" s="2" t="s">
        <v>20447</v>
      </c>
      <c r="C19999" s="2">
        <v>36</v>
      </c>
      <c r="D19999" s="2" t="s">
        <v>479</v>
      </c>
      <c r="E19999" s="2"/>
      <c r="F19999" s="2"/>
      <c r="G19999" s="2"/>
      <c r="H19999" s="2"/>
    </row>
    <row r="20000" spans="2:8">
      <c r="B20000" s="2" t="s">
        <v>20448</v>
      </c>
      <c r="C20000" s="2">
        <v>35</v>
      </c>
      <c r="D20000" s="2" t="s">
        <v>479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479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479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13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21</v>
      </c>
      <c r="D20017" s="2" t="s">
        <v>479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479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479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479</v>
      </c>
      <c r="E20020" s="2"/>
      <c r="F20020" s="2"/>
      <c r="G20020" s="2"/>
      <c r="H20020" s="2"/>
    </row>
    <row r="20021" spans="2:8">
      <c r="B20021" s="2" t="s">
        <v>20469</v>
      </c>
      <c r="C20021" s="2">
        <v>16</v>
      </c>
      <c r="D20021" s="2" t="s">
        <v>479</v>
      </c>
      <c r="E20021" s="2"/>
      <c r="F20021" s="2"/>
      <c r="G20021" s="2"/>
      <c r="H20021" s="2"/>
    </row>
    <row r="20022" spans="2:8">
      <c r="B20022" s="2" t="s">
        <v>20470</v>
      </c>
      <c r="C20022" s="2">
        <v>15</v>
      </c>
      <c r="D20022" s="2" t="s">
        <v>479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33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479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479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479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479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479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479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479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479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479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479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20500</v>
      </c>
      <c r="C20052" s="2">
        <v>14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20503</v>
      </c>
      <c r="C20055" s="2">
        <v>24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20504</v>
      </c>
      <c r="C20056" s="2">
        <v>26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20507</v>
      </c>
      <c r="C20059" s="2">
        <v>42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44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44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44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6</v>
      </c>
      <c r="D20078" s="2" t="s">
        <v>479</v>
      </c>
      <c r="E20078" s="2"/>
      <c r="F20078" s="2"/>
      <c r="G20078" s="2"/>
      <c r="H20078" s="2"/>
    </row>
    <row r="20079" spans="2:8">
      <c r="B20079" s="2" t="s">
        <v>20527</v>
      </c>
      <c r="C20079" s="2">
        <v>10</v>
      </c>
      <c r="D20079" s="2" t="s">
        <v>479</v>
      </c>
      <c r="E20079" s="2"/>
      <c r="F20079" s="2"/>
      <c r="G20079" s="2"/>
      <c r="H20079" s="2"/>
    </row>
    <row r="20080" spans="2:8">
      <c r="B20080" s="2" t="s">
        <v>20528</v>
      </c>
      <c r="C20080" s="2">
        <v>18</v>
      </c>
      <c r="D20080" s="2" t="s">
        <v>479</v>
      </c>
      <c r="E20080" s="2"/>
      <c r="F20080" s="2"/>
      <c r="G20080" s="2"/>
      <c r="H20080" s="2"/>
    </row>
    <row r="20081" spans="2:8">
      <c r="B20081" s="2" t="s">
        <v>20529</v>
      </c>
      <c r="C20081" s="2">
        <v>18</v>
      </c>
      <c r="D20081" s="2" t="s">
        <v>479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479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479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479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479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479</v>
      </c>
      <c r="E20086" s="2"/>
      <c r="F20086" s="2"/>
      <c r="G20086" s="2"/>
      <c r="H20086" s="2"/>
    </row>
    <row r="20087" spans="2:8">
      <c r="B20087" s="2" t="s">
        <v>20535</v>
      </c>
      <c r="C20087" s="2">
        <v>22</v>
      </c>
      <c r="D20087" s="2" t="s">
        <v>479</v>
      </c>
      <c r="E20087" s="2"/>
      <c r="F20087" s="2"/>
      <c r="G20087" s="2"/>
      <c r="H20087" s="2"/>
    </row>
    <row r="20088" spans="2:8">
      <c r="B20088" s="2" t="s">
        <v>20536</v>
      </c>
      <c r="C20088" s="2">
        <v>10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12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8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20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16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18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21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17</v>
      </c>
      <c r="D20128" s="2" t="s">
        <v>479</v>
      </c>
      <c r="E20128" s="2"/>
      <c r="F20128" s="2"/>
      <c r="G20128" s="2"/>
      <c r="H20128" s="2"/>
    </row>
    <row r="20129" spans="2:8">
      <c r="B20129" s="2" t="s">
        <v>20577</v>
      </c>
      <c r="C20129" s="2">
        <v>14</v>
      </c>
      <c r="D20129" s="2" t="s">
        <v>479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479</v>
      </c>
      <c r="E20150" s="2"/>
      <c r="F20150" s="2"/>
      <c r="G20150" s="2"/>
      <c r="H20150" s="2"/>
    </row>
    <row r="20151" spans="2:8">
      <c r="B20151" s="2" t="s">
        <v>20599</v>
      </c>
      <c r="C20151" s="2">
        <v>21</v>
      </c>
      <c r="D20151" s="2" t="s">
        <v>479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479</v>
      </c>
      <c r="E20152" s="2"/>
      <c r="F20152" s="2"/>
      <c r="G20152" s="2"/>
      <c r="H20152" s="2"/>
    </row>
    <row r="20153" spans="2:8">
      <c r="B20153" s="2" t="s">
        <v>20601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19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12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10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16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14</v>
      </c>
      <c r="D20163" s="2" t="s">
        <v>479</v>
      </c>
      <c r="E20163" s="2"/>
      <c r="F20163" s="2"/>
      <c r="G20163" s="2"/>
      <c r="H20163" s="2"/>
    </row>
    <row r="20164" spans="2:8">
      <c r="B20164" s="2" t="s">
        <v>20612</v>
      </c>
      <c r="C20164" s="2">
        <v>15</v>
      </c>
      <c r="D20164" s="2" t="s">
        <v>479</v>
      </c>
      <c r="E20164" s="2"/>
      <c r="F20164" s="2"/>
      <c r="G20164" s="2"/>
      <c r="H20164" s="2"/>
    </row>
    <row r="20165" spans="2:8">
      <c r="B20165" s="2" t="s">
        <v>20613</v>
      </c>
      <c r="C20165" s="2">
        <v>14</v>
      </c>
      <c r="D20165" s="2" t="s">
        <v>479</v>
      </c>
      <c r="E20165" s="2"/>
      <c r="F20165" s="2"/>
      <c r="G20165" s="2"/>
      <c r="H20165" s="2"/>
    </row>
    <row r="20166" spans="2:8">
      <c r="B20166" s="2" t="s">
        <v>20614</v>
      </c>
      <c r="C20166" s="2">
        <v>13</v>
      </c>
      <c r="D20166" s="2" t="s">
        <v>479</v>
      </c>
      <c r="E20166" s="2"/>
      <c r="F20166" s="2"/>
      <c r="G20166" s="2"/>
      <c r="H20166" s="2"/>
    </row>
    <row r="20167" spans="2:8">
      <c r="B20167" s="2" t="s">
        <v>20615</v>
      </c>
      <c r="C20167" s="2">
        <v>14</v>
      </c>
      <c r="D20167" s="2" t="s">
        <v>479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479</v>
      </c>
      <c r="E20168" s="2"/>
      <c r="F20168" s="2"/>
      <c r="G20168" s="2"/>
      <c r="H20168" s="2"/>
    </row>
    <row r="20169" spans="2:8">
      <c r="B20169" s="2" t="s">
        <v>20617</v>
      </c>
      <c r="C20169" s="2">
        <v>20</v>
      </c>
      <c r="D20169" s="2" t="s">
        <v>479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479</v>
      </c>
      <c r="E20170" s="2"/>
      <c r="F20170" s="2"/>
      <c r="G20170" s="2"/>
      <c r="H20170" s="2"/>
    </row>
    <row r="20171" spans="2:8">
      <c r="B20171" s="2" t="s">
        <v>20619</v>
      </c>
      <c r="C20171" s="2">
        <v>26</v>
      </c>
      <c r="D20171" s="2" t="s">
        <v>479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479</v>
      </c>
      <c r="E20172" s="2"/>
      <c r="F20172" s="2"/>
      <c r="G20172" s="2"/>
      <c r="H20172" s="2"/>
    </row>
    <row r="20173" spans="2:8">
      <c r="B20173" s="2" t="s">
        <v>20621</v>
      </c>
      <c r="C20173" s="2">
        <v>7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20622</v>
      </c>
      <c r="C20174" s="2">
        <v>10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20623</v>
      </c>
      <c r="C20175" s="2">
        <v>11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20624</v>
      </c>
      <c r="C20176" s="2">
        <v>13</v>
      </c>
      <c r="D20176" s="2" t="s">
        <v>479</v>
      </c>
      <c r="E20176" s="2"/>
      <c r="F20176" s="2"/>
      <c r="G20176" s="2"/>
      <c r="H20176" s="2"/>
    </row>
    <row r="20177" spans="2:8">
      <c r="B20177" s="2" t="s">
        <v>20625</v>
      </c>
      <c r="C20177" s="2">
        <v>14</v>
      </c>
      <c r="D20177" s="2" t="s">
        <v>479</v>
      </c>
      <c r="E20177" s="2"/>
      <c r="F20177" s="2"/>
      <c r="G20177" s="2"/>
      <c r="H20177" s="2"/>
    </row>
    <row r="20178" spans="2:8">
      <c r="B20178" s="2" t="s">
        <v>20626</v>
      </c>
      <c r="C20178" s="2">
        <v>15</v>
      </c>
      <c r="D20178" s="2" t="s">
        <v>479</v>
      </c>
      <c r="E20178" s="2"/>
      <c r="F20178" s="2"/>
      <c r="G20178" s="2"/>
      <c r="H20178" s="2"/>
    </row>
    <row r="20179" spans="2:8">
      <c r="B20179" s="2" t="s">
        <v>20627</v>
      </c>
      <c r="C20179" s="2">
        <v>15</v>
      </c>
      <c r="D20179" s="2" t="s">
        <v>479</v>
      </c>
      <c r="E20179" s="2"/>
      <c r="F20179" s="2"/>
      <c r="G20179" s="2"/>
      <c r="H20179" s="2"/>
    </row>
    <row r="20180" spans="2:8">
      <c r="B20180" s="2" t="s">
        <v>20628</v>
      </c>
      <c r="C20180" s="2">
        <v>16</v>
      </c>
      <c r="D20180" s="2" t="s">
        <v>479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479</v>
      </c>
      <c r="E20181" s="2"/>
      <c r="F20181" s="2"/>
      <c r="G20181" s="2"/>
      <c r="H20181" s="2"/>
    </row>
    <row r="20182" spans="2:8">
      <c r="B20182" s="2" t="s">
        <v>20630</v>
      </c>
      <c r="C20182" s="2">
        <v>18</v>
      </c>
      <c r="D20182" s="2" t="s">
        <v>479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17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16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16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16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18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18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13</v>
      </c>
      <c r="D20195" s="2" t="s">
        <v>479</v>
      </c>
      <c r="E20195" s="2"/>
      <c r="F20195" s="2"/>
      <c r="G20195" s="2"/>
      <c r="H20195" s="2"/>
    </row>
    <row r="20196" spans="2:8">
      <c r="B20196" s="2" t="s">
        <v>20644</v>
      </c>
      <c r="C20196" s="2">
        <v>16</v>
      </c>
      <c r="D20196" s="2" t="s">
        <v>479</v>
      </c>
      <c r="E20196" s="2"/>
      <c r="F20196" s="2"/>
      <c r="G20196" s="2"/>
      <c r="H20196" s="2"/>
    </row>
    <row r="20197" spans="2:8">
      <c r="B20197" s="2" t="s">
        <v>20645</v>
      </c>
      <c r="C20197" s="2">
        <v>16</v>
      </c>
      <c r="D20197" s="2" t="s">
        <v>479</v>
      </c>
      <c r="E20197" s="2"/>
      <c r="F20197" s="2"/>
      <c r="G20197" s="2"/>
      <c r="H20197" s="2"/>
    </row>
    <row r="20198" spans="2:8">
      <c r="B20198" s="2" t="s">
        <v>20646</v>
      </c>
      <c r="C20198" s="2">
        <v>16</v>
      </c>
      <c r="D20198" s="2" t="s">
        <v>479</v>
      </c>
      <c r="E20198" s="2"/>
      <c r="F20198" s="2"/>
      <c r="G20198" s="2"/>
      <c r="H20198" s="2"/>
    </row>
    <row r="20199" spans="2:8">
      <c r="B20199" s="2" t="s">
        <v>20647</v>
      </c>
      <c r="C20199" s="2">
        <v>16</v>
      </c>
      <c r="D20199" s="2" t="s">
        <v>479</v>
      </c>
      <c r="E20199" s="2"/>
      <c r="F20199" s="2"/>
      <c r="G20199" s="2"/>
      <c r="H20199" s="2"/>
    </row>
    <row r="20200" spans="2:8">
      <c r="B20200" s="2" t="s">
        <v>20648</v>
      </c>
      <c r="C20200" s="2">
        <v>16</v>
      </c>
      <c r="D20200" s="2" t="s">
        <v>479</v>
      </c>
      <c r="E20200" s="2"/>
      <c r="F20200" s="2"/>
      <c r="G20200" s="2"/>
      <c r="H20200" s="2"/>
    </row>
    <row r="20201" spans="2:8">
      <c r="B20201" s="2" t="s">
        <v>20649</v>
      </c>
      <c r="C20201" s="2">
        <v>16</v>
      </c>
      <c r="D20201" s="2" t="s">
        <v>479</v>
      </c>
      <c r="E20201" s="2"/>
      <c r="F20201" s="2"/>
      <c r="G20201" s="2"/>
      <c r="H20201" s="2"/>
    </row>
    <row r="20202" spans="2:8">
      <c r="B20202" s="2" t="s">
        <v>20650</v>
      </c>
      <c r="C20202" s="2">
        <v>16</v>
      </c>
      <c r="D20202" s="2" t="s">
        <v>479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479</v>
      </c>
      <c r="E20203" s="2"/>
      <c r="F20203" s="2"/>
      <c r="G20203" s="2"/>
      <c r="H20203" s="2"/>
    </row>
    <row r="20204" spans="2:8">
      <c r="B20204" s="2" t="s">
        <v>20652</v>
      </c>
      <c r="C20204" s="2">
        <v>16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19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479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479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479</v>
      </c>
      <c r="E20212" s="2"/>
      <c r="F20212" s="2"/>
      <c r="G20212" s="2"/>
      <c r="H20212" s="2"/>
    </row>
    <row r="20213" spans="2:8">
      <c r="B20213" s="2" t="s">
        <v>20661</v>
      </c>
      <c r="C20213" s="2">
        <v>28</v>
      </c>
      <c r="D20213" s="2" t="s">
        <v>479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479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479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479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479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479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479</v>
      </c>
      <c r="E20227" s="2"/>
      <c r="F20227" s="2"/>
      <c r="G20227" s="2"/>
      <c r="H20227" s="2"/>
    </row>
    <row r="20228" spans="2:8">
      <c r="B20228" s="2" t="s">
        <v>20676</v>
      </c>
      <c r="C20228" s="2">
        <v>14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18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20684</v>
      </c>
      <c r="C20236" s="2">
        <v>34</v>
      </c>
      <c r="D20236" s="2" t="s">
        <v>479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479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479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479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13</v>
      </c>
      <c r="D20245" s="2" t="s">
        <v>479</v>
      </c>
      <c r="E20245" s="2"/>
      <c r="F20245" s="2"/>
      <c r="G20245" s="2"/>
      <c r="H20245" s="2"/>
    </row>
    <row r="20246" spans="2:8">
      <c r="B20246" s="2" t="s">
        <v>20694</v>
      </c>
      <c r="C20246" s="2">
        <v>14</v>
      </c>
      <c r="D20246" s="2" t="s">
        <v>479</v>
      </c>
      <c r="E20246" s="2"/>
      <c r="F20246" s="2"/>
      <c r="G20246" s="2"/>
      <c r="H20246" s="2"/>
    </row>
    <row r="20247" spans="2:8">
      <c r="B20247" s="2" t="s">
        <v>20695</v>
      </c>
      <c r="C20247" s="2">
        <v>14</v>
      </c>
      <c r="D20247" s="2" t="s">
        <v>479</v>
      </c>
      <c r="E20247" s="2"/>
      <c r="F20247" s="2"/>
      <c r="G20247" s="2"/>
      <c r="H20247" s="2"/>
    </row>
    <row r="20248" spans="2:8">
      <c r="B20248" s="2" t="s">
        <v>20696</v>
      </c>
      <c r="C20248" s="2">
        <v>14</v>
      </c>
      <c r="D20248" s="2" t="s">
        <v>479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16</v>
      </c>
      <c r="D20255" s="2" t="s">
        <v>479</v>
      </c>
      <c r="E20255" s="2"/>
      <c r="F20255" s="2"/>
      <c r="G20255" s="2"/>
      <c r="H20255" s="2"/>
    </row>
    <row r="20256" spans="2:8">
      <c r="B20256" s="2" t="s">
        <v>20704</v>
      </c>
      <c r="C20256" s="2">
        <v>19</v>
      </c>
      <c r="D20256" s="2" t="s">
        <v>479</v>
      </c>
      <c r="E20256" s="2"/>
      <c r="F20256" s="2"/>
      <c r="G20256" s="2"/>
      <c r="H20256" s="2"/>
    </row>
    <row r="20257" spans="2:8">
      <c r="B20257" s="2" t="s">
        <v>20705</v>
      </c>
      <c r="C20257" s="2">
        <v>19</v>
      </c>
      <c r="D20257" s="2" t="s">
        <v>479</v>
      </c>
      <c r="E20257" s="2"/>
      <c r="F20257" s="2"/>
      <c r="G20257" s="2"/>
      <c r="H20257" s="2"/>
    </row>
    <row r="20258" spans="2:8">
      <c r="B20258" s="2" t="s">
        <v>20706</v>
      </c>
      <c r="C20258" s="2">
        <v>19</v>
      </c>
      <c r="D20258" s="2" t="s">
        <v>479</v>
      </c>
      <c r="E20258" s="2"/>
      <c r="F20258" s="2"/>
      <c r="G20258" s="2"/>
      <c r="H20258" s="2"/>
    </row>
    <row r="20259" spans="2:8">
      <c r="B20259" s="2" t="s">
        <v>20707</v>
      </c>
      <c r="C20259" s="2">
        <v>20</v>
      </c>
      <c r="D20259" s="2" t="s">
        <v>479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479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479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479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479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479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479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5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479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479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479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479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479</v>
      </c>
      <c r="E20288" s="2"/>
      <c r="F20288" s="2"/>
      <c r="G20288" s="2"/>
      <c r="H20288" s="2"/>
    </row>
    <row r="20289" spans="2:8">
      <c r="B20289" s="2" t="s">
        <v>20737</v>
      </c>
      <c r="C20289" s="2">
        <v>34</v>
      </c>
      <c r="D20289" s="2" t="s">
        <v>479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14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7</v>
      </c>
      <c r="D20305" s="2" t="s">
        <v>479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14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16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10</v>
      </c>
      <c r="D20313" s="2" t="s">
        <v>479</v>
      </c>
      <c r="E20313" s="2"/>
      <c r="F20313" s="2"/>
      <c r="G20313" s="2"/>
      <c r="H20313" s="2"/>
    </row>
    <row r="20314" spans="2:8">
      <c r="B20314" s="2" t="s">
        <v>20762</v>
      </c>
      <c r="C20314" s="2">
        <v>10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20763</v>
      </c>
      <c r="C20315" s="2">
        <v>11</v>
      </c>
      <c r="D20315" s="2" t="s">
        <v>479</v>
      </c>
      <c r="E20315" s="2"/>
      <c r="F20315" s="2"/>
      <c r="G20315" s="2"/>
      <c r="H20315" s="2"/>
    </row>
    <row r="20316" spans="2:8">
      <c r="B20316" s="2" t="s">
        <v>20764</v>
      </c>
      <c r="C20316" s="2">
        <v>14</v>
      </c>
      <c r="D20316" s="2" t="s">
        <v>479</v>
      </c>
      <c r="E20316" s="2"/>
      <c r="F20316" s="2"/>
      <c r="G20316" s="2"/>
      <c r="H20316" s="2"/>
    </row>
    <row r="20317" spans="2:8">
      <c r="B20317" s="2" t="s">
        <v>20765</v>
      </c>
      <c r="C20317" s="2">
        <v>17</v>
      </c>
      <c r="D20317" s="2" t="s">
        <v>479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479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479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479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479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479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479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479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479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479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479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479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479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479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479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479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479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479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479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22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13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10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20825</v>
      </c>
      <c r="C20377" s="2">
        <v>20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20826</v>
      </c>
      <c r="C20378" s="2">
        <v>19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23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11</v>
      </c>
      <c r="D20402" s="2" t="s">
        <v>479</v>
      </c>
      <c r="E20402" s="2"/>
      <c r="F20402" s="2"/>
      <c r="G20402" s="2"/>
      <c r="H20402" s="2"/>
    </row>
    <row r="20403" spans="2:8">
      <c r="B20403" s="2" t="s">
        <v>20851</v>
      </c>
      <c r="C20403" s="2">
        <v>35</v>
      </c>
      <c r="D20403" s="2" t="s">
        <v>479</v>
      </c>
      <c r="E20403" s="2"/>
      <c r="F20403" s="2"/>
      <c r="G20403" s="2"/>
      <c r="H20403" s="2"/>
    </row>
    <row r="20404" spans="2:8">
      <c r="B20404" s="2" t="s">
        <v>20852</v>
      </c>
      <c r="C20404" s="2">
        <v>35</v>
      </c>
      <c r="D20404" s="2" t="s">
        <v>479</v>
      </c>
      <c r="E20404" s="2"/>
      <c r="F20404" s="2"/>
      <c r="G20404" s="2"/>
      <c r="H20404" s="2"/>
    </row>
    <row r="20405" spans="2:8">
      <c r="B20405" s="2" t="s">
        <v>20853</v>
      </c>
      <c r="C20405" s="2">
        <v>35</v>
      </c>
      <c r="D20405" s="2" t="s">
        <v>479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479</v>
      </c>
      <c r="E20406" s="2"/>
      <c r="F20406" s="2"/>
      <c r="G20406" s="2"/>
      <c r="H20406" s="2"/>
    </row>
    <row r="20407" spans="2:8">
      <c r="B20407" s="2" t="s">
        <v>20855</v>
      </c>
      <c r="C20407" s="2">
        <v>19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18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19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19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17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15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13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11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10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14</v>
      </c>
      <c r="D20418" s="2" t="s">
        <v>479</v>
      </c>
      <c r="E20418" s="2"/>
      <c r="F20418" s="2"/>
      <c r="G20418" s="2"/>
      <c r="H20418" s="2"/>
    </row>
    <row r="20419" spans="2:8">
      <c r="B20419" s="2" t="s">
        <v>20867</v>
      </c>
      <c r="C20419" s="2">
        <v>21</v>
      </c>
      <c r="D20419" s="2" t="s">
        <v>479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479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479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479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479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479</v>
      </c>
      <c r="E20430" s="2"/>
      <c r="F20430" s="2"/>
      <c r="G20430" s="2"/>
      <c r="H20430" s="2"/>
    </row>
    <row r="20431" spans="2:8">
      <c r="B20431" s="2" t="s">
        <v>20879</v>
      </c>
      <c r="C20431" s="2">
        <v>17</v>
      </c>
      <c r="D20431" s="2" t="s">
        <v>479</v>
      </c>
      <c r="E20431" s="2"/>
      <c r="F20431" s="2"/>
      <c r="G20431" s="2"/>
      <c r="H20431" s="2"/>
    </row>
    <row r="20432" spans="2:8">
      <c r="B20432" s="2" t="s">
        <v>20880</v>
      </c>
      <c r="C20432" s="2">
        <v>20</v>
      </c>
      <c r="D20432" s="2" t="s">
        <v>479</v>
      </c>
      <c r="E20432" s="2"/>
      <c r="F20432" s="2"/>
      <c r="G20432" s="2"/>
      <c r="H20432" s="2"/>
    </row>
    <row r="20433" spans="2:8">
      <c r="B20433" s="2" t="s">
        <v>20881</v>
      </c>
      <c r="C20433" s="2">
        <v>21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20882</v>
      </c>
      <c r="C20434" s="2">
        <v>20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20884</v>
      </c>
      <c r="C20436" s="2">
        <v>19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20885</v>
      </c>
      <c r="C20437" s="2">
        <v>18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20886</v>
      </c>
      <c r="C20438" s="2">
        <v>39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20887</v>
      </c>
      <c r="C20439" s="2">
        <v>40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20889</v>
      </c>
      <c r="C20441" s="2">
        <v>38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479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479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479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479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479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479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479</v>
      </c>
      <c r="E20448" s="2"/>
      <c r="F20448" s="2"/>
      <c r="G20448" s="2"/>
      <c r="H20448" s="2"/>
    </row>
    <row r="20449" spans="2:8">
      <c r="B20449" s="2" t="s">
        <v>20897</v>
      </c>
      <c r="C20449" s="2">
        <v>5</v>
      </c>
      <c r="D20449" s="2" t="s">
        <v>479</v>
      </c>
      <c r="E20449" s="2"/>
      <c r="F20449" s="2"/>
      <c r="G20449" s="2"/>
      <c r="H20449" s="2"/>
    </row>
    <row r="20450" spans="2:8">
      <c r="B20450" s="2" t="s">
        <v>20898</v>
      </c>
      <c r="C20450" s="2">
        <v>8</v>
      </c>
      <c r="D20450" s="2" t="s">
        <v>479</v>
      </c>
      <c r="E20450" s="2"/>
      <c r="F20450" s="2"/>
      <c r="G20450" s="2"/>
      <c r="H20450" s="2"/>
    </row>
    <row r="20451" spans="2:8">
      <c r="B20451" s="2" t="s">
        <v>20899</v>
      </c>
      <c r="C20451" s="2">
        <v>8</v>
      </c>
      <c r="D20451" s="2" t="s">
        <v>479</v>
      </c>
      <c r="E20451" s="2"/>
      <c r="F20451" s="2"/>
      <c r="G20451" s="2"/>
      <c r="H20451" s="2"/>
    </row>
    <row r="20452" spans="2:8">
      <c r="B20452" s="2" t="s">
        <v>20900</v>
      </c>
      <c r="C20452" s="2">
        <v>7</v>
      </c>
      <c r="D20452" s="2" t="s">
        <v>479</v>
      </c>
      <c r="E20452" s="2"/>
      <c r="F20452" s="2"/>
      <c r="G20452" s="2"/>
      <c r="H20452" s="2"/>
    </row>
    <row r="20453" spans="2:8">
      <c r="B20453" s="2" t="s">
        <v>20901</v>
      </c>
      <c r="C20453" s="2">
        <v>9</v>
      </c>
      <c r="D20453" s="2" t="s">
        <v>479</v>
      </c>
      <c r="E20453" s="2"/>
      <c r="F20453" s="2"/>
      <c r="G20453" s="2"/>
      <c r="H20453" s="2"/>
    </row>
    <row r="20454" spans="2:8">
      <c r="B20454" s="2" t="s">
        <v>20902</v>
      </c>
      <c r="C20454" s="2">
        <v>12</v>
      </c>
      <c r="D20454" s="2" t="s">
        <v>479</v>
      </c>
      <c r="E20454" s="2"/>
      <c r="F20454" s="2"/>
      <c r="G20454" s="2"/>
      <c r="H20454" s="2"/>
    </row>
    <row r="20455" spans="2:8">
      <c r="B20455" s="2" t="s">
        <v>20903</v>
      </c>
      <c r="C20455" s="2">
        <v>14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20904</v>
      </c>
      <c r="C20456" s="2">
        <v>14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20905</v>
      </c>
      <c r="C20457" s="2">
        <v>15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20908</v>
      </c>
      <c r="C20460" s="2">
        <v>16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20909</v>
      </c>
      <c r="C20461" s="2">
        <v>16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20910</v>
      </c>
      <c r="C20462" s="2">
        <v>19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10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22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479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479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479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479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479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479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479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479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479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479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18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18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17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17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7</v>
      </c>
      <c r="D20507" s="2" t="s">
        <v>479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479</v>
      </c>
      <c r="E20508" s="2"/>
      <c r="F20508" s="2"/>
      <c r="G20508" s="2"/>
      <c r="H20508" s="2"/>
    </row>
    <row r="20509" spans="2:8">
      <c r="B20509" s="2" t="s">
        <v>20957</v>
      </c>
      <c r="C20509" s="2">
        <v>22</v>
      </c>
      <c r="D20509" s="2" t="s">
        <v>479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479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479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479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479</v>
      </c>
      <c r="E20513" s="2"/>
      <c r="F20513" s="2"/>
      <c r="G20513" s="2"/>
      <c r="H20513" s="2"/>
    </row>
    <row r="20514" spans="2:8">
      <c r="B20514" s="2" t="s">
        <v>20962</v>
      </c>
      <c r="C20514" s="2">
        <v>22</v>
      </c>
      <c r="D20514" s="2" t="s">
        <v>479</v>
      </c>
      <c r="E20514" s="2"/>
      <c r="F20514" s="2"/>
      <c r="G20514" s="2"/>
      <c r="H20514" s="2"/>
    </row>
    <row r="20515" spans="2:8">
      <c r="B20515" s="2" t="s">
        <v>20963</v>
      </c>
      <c r="C20515" s="2">
        <v>21</v>
      </c>
      <c r="D20515" s="2" t="s">
        <v>479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11</v>
      </c>
      <c r="D20523" s="2" t="s">
        <v>479</v>
      </c>
      <c r="E20523" s="2"/>
      <c r="F20523" s="2"/>
      <c r="G20523" s="2"/>
      <c r="H20523" s="2"/>
    </row>
    <row r="20524" spans="2:8">
      <c r="B20524" s="2" t="s">
        <v>20972</v>
      </c>
      <c r="C20524" s="2">
        <v>10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14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18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19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17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479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479</v>
      </c>
      <c r="E20533" s="2"/>
      <c r="F20533" s="2"/>
      <c r="G20533" s="2"/>
      <c r="H20533" s="2"/>
    </row>
    <row r="20534" spans="2:8">
      <c r="B20534" s="2" t="s">
        <v>20982</v>
      </c>
      <c r="C20534" s="2">
        <v>33</v>
      </c>
      <c r="D20534" s="2" t="s">
        <v>479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479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479</v>
      </c>
      <c r="E20536" s="2"/>
      <c r="F20536" s="2"/>
      <c r="G20536" s="2"/>
      <c r="H20536" s="2"/>
    </row>
    <row r="20537" spans="2:8">
      <c r="B20537" s="2" t="s">
        <v>20985</v>
      </c>
      <c r="C20537" s="2">
        <v>24</v>
      </c>
      <c r="D20537" s="2" t="s">
        <v>479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479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479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479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479</v>
      </c>
      <c r="E20541" s="2"/>
      <c r="F20541" s="2"/>
      <c r="G20541" s="2"/>
      <c r="H20541" s="2"/>
    </row>
    <row r="20542" spans="2:8">
      <c r="B20542" s="2" t="s">
        <v>20990</v>
      </c>
      <c r="C20542" s="2">
        <v>19</v>
      </c>
      <c r="D20542" s="2" t="s">
        <v>479</v>
      </c>
      <c r="E20542" s="2"/>
      <c r="F20542" s="2"/>
      <c r="G20542" s="2"/>
      <c r="H20542" s="2"/>
    </row>
    <row r="20543" spans="2:8">
      <c r="B20543" s="2" t="s">
        <v>20991</v>
      </c>
      <c r="C20543" s="2">
        <v>20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11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16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15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16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479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479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479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479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479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479</v>
      </c>
      <c r="E20556" s="2"/>
      <c r="F20556" s="2"/>
      <c r="G20556" s="2"/>
      <c r="H20556" s="2"/>
    </row>
    <row r="20557" spans="2:8">
      <c r="B20557" s="2" t="s">
        <v>21005</v>
      </c>
      <c r="C20557" s="2">
        <v>20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23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21031</v>
      </c>
      <c r="C20583" s="2">
        <v>24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479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21041</v>
      </c>
      <c r="C20593" s="2">
        <v>24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21044</v>
      </c>
      <c r="C20596" s="2">
        <v>22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21045</v>
      </c>
      <c r="C20597" s="2">
        <v>21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479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479</v>
      </c>
      <c r="E20600" s="2"/>
      <c r="F20600" s="2"/>
      <c r="G20600" s="2"/>
      <c r="H20600" s="2"/>
    </row>
    <row r="20601" spans="2:8">
      <c r="B20601" s="2" t="s">
        <v>21049</v>
      </c>
      <c r="C20601" s="2">
        <v>16</v>
      </c>
      <c r="D20601" s="2" t="s">
        <v>479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31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23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14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10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12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13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13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12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11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479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479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479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479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479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7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9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8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7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10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21101</v>
      </c>
      <c r="C20653" s="2">
        <v>15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21102</v>
      </c>
      <c r="C20654" s="2">
        <v>17</v>
      </c>
      <c r="D20654" s="2" t="s">
        <v>479</v>
      </c>
      <c r="E20654" s="2"/>
      <c r="F20654" s="2"/>
      <c r="G20654" s="2"/>
      <c r="H20654" s="2"/>
    </row>
    <row r="20655" spans="2:8">
      <c r="B20655" s="2" t="s">
        <v>21103</v>
      </c>
      <c r="C20655" s="2">
        <v>21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479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479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479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479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479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479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479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24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28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22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479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479</v>
      </c>
      <c r="E20699" s="2"/>
      <c r="F20699" s="2"/>
      <c r="G20699" s="2"/>
      <c r="H20699" s="2"/>
    </row>
    <row r="20700" spans="2:8">
      <c r="B20700" s="2" t="s">
        <v>21148</v>
      </c>
      <c r="C20700" s="2">
        <v>31</v>
      </c>
      <c r="D20700" s="2" t="s">
        <v>479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479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479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479</v>
      </c>
      <c r="E20703" s="2"/>
      <c r="F20703" s="2"/>
      <c r="G20703" s="2"/>
      <c r="H20703" s="2"/>
    </row>
    <row r="20704" spans="2:8">
      <c r="B20704" s="2" t="s">
        <v>21152</v>
      </c>
      <c r="C20704" s="2">
        <v>11</v>
      </c>
      <c r="D20704" s="2" t="s">
        <v>479</v>
      </c>
      <c r="E20704" s="2"/>
      <c r="F20704" s="2"/>
      <c r="G20704" s="2"/>
      <c r="H20704" s="2"/>
    </row>
    <row r="20705" spans="2:8">
      <c r="B20705" s="2" t="s">
        <v>21153</v>
      </c>
      <c r="C20705" s="2">
        <v>12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21154</v>
      </c>
      <c r="C20706" s="2">
        <v>12</v>
      </c>
      <c r="D20706" s="2" t="s">
        <v>479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12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10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14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479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479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479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19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18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18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17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17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16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16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23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479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479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479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479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479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479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479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479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479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479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479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479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479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479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479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479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479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479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479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479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479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479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21237</v>
      </c>
      <c r="C20789" s="2">
        <v>19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20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20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479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479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479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11</v>
      </c>
      <c r="D20813" s="2" t="s">
        <v>479</v>
      </c>
      <c r="E20813" s="2"/>
      <c r="F20813" s="2"/>
      <c r="G20813" s="2"/>
      <c r="H20813" s="2"/>
    </row>
    <row r="20814" spans="2:8">
      <c r="B20814" s="2" t="s">
        <v>21262</v>
      </c>
      <c r="C20814" s="2">
        <v>19</v>
      </c>
      <c r="D20814" s="2" t="s">
        <v>479</v>
      </c>
      <c r="E20814" s="2"/>
      <c r="F20814" s="2"/>
      <c r="G20814" s="2"/>
      <c r="H20814" s="2"/>
    </row>
    <row r="20815" spans="2:8">
      <c r="B20815" s="2" t="s">
        <v>21263</v>
      </c>
      <c r="C20815" s="2">
        <v>20</v>
      </c>
      <c r="D20815" s="2" t="s">
        <v>479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479</v>
      </c>
      <c r="E20816" s="2"/>
      <c r="F20816" s="2"/>
      <c r="G20816" s="2"/>
      <c r="H20816" s="2"/>
    </row>
    <row r="20817" spans="2:8">
      <c r="B20817" s="2" t="s">
        <v>21265</v>
      </c>
      <c r="C20817" s="2">
        <v>21</v>
      </c>
      <c r="D20817" s="2" t="s">
        <v>479</v>
      </c>
      <c r="E20817" s="2"/>
      <c r="F20817" s="2"/>
      <c r="G20817" s="2"/>
      <c r="H20817" s="2"/>
    </row>
    <row r="20818" spans="2:8">
      <c r="B20818" s="2" t="s">
        <v>21266</v>
      </c>
      <c r="C20818" s="2">
        <v>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17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14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13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17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14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14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14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14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14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14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38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479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479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479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37</v>
      </c>
      <c r="D20887" s="2" t="s">
        <v>479</v>
      </c>
      <c r="E20887" s="2"/>
      <c r="F20887" s="2"/>
      <c r="G20887" s="2"/>
      <c r="H20887" s="2"/>
    </row>
    <row r="20888" spans="2:8">
      <c r="B20888" s="2" t="s">
        <v>21336</v>
      </c>
      <c r="C20888" s="2">
        <v>39</v>
      </c>
      <c r="D20888" s="2" t="s">
        <v>479</v>
      </c>
      <c r="E20888" s="2"/>
      <c r="F20888" s="2"/>
      <c r="G20888" s="2"/>
      <c r="H20888" s="2"/>
    </row>
    <row r="20889" spans="2:8">
      <c r="B20889" s="2" t="s">
        <v>21337</v>
      </c>
      <c r="C20889" s="2">
        <v>38</v>
      </c>
      <c r="D20889" s="2" t="s">
        <v>479</v>
      </c>
      <c r="E20889" s="2"/>
      <c r="F20889" s="2"/>
      <c r="G20889" s="2"/>
      <c r="H20889" s="2"/>
    </row>
    <row r="20890" spans="2:8">
      <c r="B20890" s="2" t="s">
        <v>21338</v>
      </c>
      <c r="C20890" s="2">
        <v>37</v>
      </c>
      <c r="D20890" s="2" t="s">
        <v>479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479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20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15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5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9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21366</v>
      </c>
      <c r="C20918" s="2">
        <v>15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15</v>
      </c>
      <c r="D20919" s="2" t="s">
        <v>479</v>
      </c>
      <c r="E20919" s="2"/>
      <c r="F20919" s="2"/>
      <c r="G20919" s="2"/>
      <c r="H20919" s="2"/>
    </row>
    <row r="20920" spans="2:8">
      <c r="B20920" s="2" t="s">
        <v>21368</v>
      </c>
      <c r="C20920" s="2">
        <v>16</v>
      </c>
      <c r="D20920" s="2" t="s">
        <v>479</v>
      </c>
      <c r="E20920" s="2"/>
      <c r="F20920" s="2"/>
      <c r="G20920" s="2"/>
      <c r="H20920" s="2"/>
    </row>
    <row r="20921" spans="2:8">
      <c r="B20921" s="2" t="s">
        <v>21369</v>
      </c>
      <c r="C20921" s="2">
        <v>17</v>
      </c>
      <c r="D20921" s="2" t="s">
        <v>479</v>
      </c>
      <c r="E20921" s="2"/>
      <c r="F20921" s="2"/>
      <c r="G20921" s="2"/>
      <c r="H20921" s="2"/>
    </row>
    <row r="20922" spans="2:8">
      <c r="B20922" s="2" t="s">
        <v>21370</v>
      </c>
      <c r="C20922" s="2">
        <v>18</v>
      </c>
      <c r="D20922" s="2" t="s">
        <v>479</v>
      </c>
      <c r="E20922" s="2"/>
      <c r="F20922" s="2"/>
      <c r="G20922" s="2"/>
      <c r="H20922" s="2"/>
    </row>
    <row r="20923" spans="2:8">
      <c r="B20923" s="2" t="s">
        <v>21371</v>
      </c>
      <c r="C20923" s="2">
        <v>17</v>
      </c>
      <c r="D20923" s="2" t="s">
        <v>479</v>
      </c>
      <c r="E20923" s="2"/>
      <c r="F20923" s="2"/>
      <c r="G20923" s="2"/>
      <c r="H20923" s="2"/>
    </row>
    <row r="20924" spans="2:8">
      <c r="B20924" s="2" t="s">
        <v>21372</v>
      </c>
      <c r="C20924" s="2">
        <v>13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23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32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13</v>
      </c>
      <c r="D20937" s="2" t="s">
        <v>479</v>
      </c>
      <c r="E20937" s="2"/>
      <c r="F20937" s="2"/>
      <c r="G20937" s="2"/>
      <c r="H20937" s="2"/>
    </row>
    <row r="20938" spans="2:8">
      <c r="B20938" s="2" t="s">
        <v>21386</v>
      </c>
      <c r="C20938" s="2">
        <v>14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21387</v>
      </c>
      <c r="C20939" s="2">
        <v>11</v>
      </c>
      <c r="D20939" s="2" t="s">
        <v>479</v>
      </c>
      <c r="E20939" s="2"/>
      <c r="F20939" s="2"/>
      <c r="G20939" s="2"/>
      <c r="H20939" s="2"/>
    </row>
    <row r="20940" spans="2:8">
      <c r="B20940" s="2" t="s">
        <v>21388</v>
      </c>
      <c r="C20940" s="2">
        <v>35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38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479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479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479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479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479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479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479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479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479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479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479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21406</v>
      </c>
      <c r="C20958" s="2">
        <v>14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21407</v>
      </c>
      <c r="C20959" s="2">
        <v>15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21408</v>
      </c>
      <c r="C20960" s="2">
        <v>14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479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479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479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479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479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479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479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479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479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479</v>
      </c>
      <c r="E20972" s="2"/>
      <c r="F20972" s="2"/>
      <c r="G20972" s="2"/>
      <c r="H20972" s="2"/>
    </row>
    <row r="20973" spans="2:8">
      <c r="B20973" s="2" t="s">
        <v>21421</v>
      </c>
      <c r="C20973" s="2">
        <v>23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33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32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38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37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35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479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479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479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479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479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479</v>
      </c>
      <c r="E20998" s="2"/>
      <c r="F20998" s="2"/>
      <c r="G20998" s="2"/>
      <c r="H20998" s="2"/>
    </row>
    <row r="20999" spans="2:8">
      <c r="B20999" s="2" t="s">
        <v>21447</v>
      </c>
      <c r="C20999" s="2">
        <v>14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15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9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8</v>
      </c>
      <c r="D21006" s="2" t="s">
        <v>479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479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479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479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479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21461</v>
      </c>
      <c r="C21013" s="2">
        <v>39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42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42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40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479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479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479</v>
      </c>
      <c r="E21019" s="2"/>
      <c r="F21019" s="2"/>
      <c r="G21019" s="2"/>
      <c r="H21019" s="2"/>
    </row>
    <row r="21020" spans="2:8">
      <c r="B21020" s="2" t="s">
        <v>21468</v>
      </c>
      <c r="C21020" s="2">
        <v>28</v>
      </c>
      <c r="D21020" s="2" t="s">
        <v>479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479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479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479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24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34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34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479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479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479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479</v>
      </c>
      <c r="E21041" s="2"/>
      <c r="F21041" s="2"/>
      <c r="G21041" s="2"/>
      <c r="H21041" s="2"/>
    </row>
    <row r="21042" spans="2:8">
      <c r="B21042" s="2" t="s">
        <v>21490</v>
      </c>
      <c r="C21042" s="2">
        <v>14</v>
      </c>
      <c r="D21042" s="2" t="s">
        <v>479</v>
      </c>
      <c r="E21042" s="2"/>
      <c r="F21042" s="2"/>
      <c r="G21042" s="2"/>
      <c r="H21042" s="2"/>
    </row>
    <row r="21043" spans="2:8">
      <c r="B21043" s="2" t="s">
        <v>21491</v>
      </c>
      <c r="C21043" s="2">
        <v>13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21492</v>
      </c>
      <c r="C21044" s="2">
        <v>16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21493</v>
      </c>
      <c r="C21045" s="2">
        <v>19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21494</v>
      </c>
      <c r="C21046" s="2">
        <v>20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21495</v>
      </c>
      <c r="C21047" s="2">
        <v>18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21497</v>
      </c>
      <c r="C21049" s="2">
        <v>22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21498</v>
      </c>
      <c r="C21050" s="2">
        <v>25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21499</v>
      </c>
      <c r="C21051" s="2">
        <v>10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15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15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15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14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21</v>
      </c>
      <c r="D21056" s="2" t="s">
        <v>479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479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479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479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479</v>
      </c>
      <c r="E21060" s="2"/>
      <c r="F21060" s="2"/>
      <c r="G21060" s="2"/>
      <c r="H21060" s="2"/>
    </row>
    <row r="21061" spans="2:8">
      <c r="B21061" s="2" t="s">
        <v>21509</v>
      </c>
      <c r="C21061" s="2">
        <v>10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16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22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25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24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33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21542</v>
      </c>
      <c r="C21094" s="2">
        <v>22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479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479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479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479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479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479</v>
      </c>
      <c r="E21113" s="2"/>
      <c r="F21113" s="2"/>
      <c r="G21113" s="2"/>
      <c r="H21113" s="2"/>
    </row>
    <row r="21114" spans="2:8">
      <c r="B21114" s="2" t="s">
        <v>21562</v>
      </c>
      <c r="C21114" s="2">
        <v>37</v>
      </c>
      <c r="D21114" s="2" t="s">
        <v>479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479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37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35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479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479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479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479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479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479</v>
      </c>
      <c r="E21136" s="2"/>
      <c r="F21136" s="2"/>
      <c r="G21136" s="2"/>
      <c r="H21136" s="2"/>
    </row>
    <row r="21137" spans="2:8">
      <c r="B21137" s="2" t="s">
        <v>21585</v>
      </c>
      <c r="C21137" s="2">
        <v>30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30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34</v>
      </c>
      <c r="D21154" s="2" t="s">
        <v>479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479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479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479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479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19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18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479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479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479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479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479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479</v>
      </c>
      <c r="E21188" s="2"/>
      <c r="F21188" s="2"/>
      <c r="G21188" s="2"/>
      <c r="H21188" s="2"/>
    </row>
    <row r="21189" spans="2:8">
      <c r="B21189" s="2" t="s">
        <v>21637</v>
      </c>
      <c r="C21189" s="2">
        <v>20</v>
      </c>
      <c r="D21189" s="2" t="s">
        <v>479</v>
      </c>
      <c r="E21189" s="2"/>
      <c r="F21189" s="2"/>
      <c r="G21189" s="2"/>
      <c r="H21189" s="2"/>
    </row>
    <row r="21190" spans="2:8">
      <c r="B21190" s="2" t="s">
        <v>21638</v>
      </c>
      <c r="C21190" s="2">
        <v>18</v>
      </c>
      <c r="D21190" s="2" t="s">
        <v>479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479</v>
      </c>
      <c r="E21191" s="2"/>
      <c r="F21191" s="2"/>
      <c r="G21191" s="2"/>
      <c r="H21191" s="2"/>
    </row>
    <row r="21192" spans="2:8">
      <c r="B21192" s="2" t="s">
        <v>21640</v>
      </c>
      <c r="C21192" s="2">
        <v>18</v>
      </c>
      <c r="D21192" s="2" t="s">
        <v>479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479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479</v>
      </c>
      <c r="E21194" s="2"/>
      <c r="F21194" s="2"/>
      <c r="G21194" s="2"/>
      <c r="H21194" s="2"/>
    </row>
    <row r="21195" spans="2:8">
      <c r="B21195" s="2" t="s">
        <v>21643</v>
      </c>
      <c r="C21195" s="2">
        <v>39</v>
      </c>
      <c r="D21195" s="2" t="s">
        <v>479</v>
      </c>
      <c r="E21195" s="2"/>
      <c r="F21195" s="2"/>
      <c r="G21195" s="2"/>
      <c r="H21195" s="2"/>
    </row>
    <row r="21196" spans="2:8">
      <c r="B21196" s="2" t="s">
        <v>21644</v>
      </c>
      <c r="C21196" s="2">
        <v>33</v>
      </c>
      <c r="D21196" s="2" t="s">
        <v>479</v>
      </c>
      <c r="E21196" s="2"/>
      <c r="F21196" s="2"/>
      <c r="G21196" s="2"/>
      <c r="H21196" s="2"/>
    </row>
    <row r="21197" spans="2:8">
      <c r="B21197" s="2" t="s">
        <v>21645</v>
      </c>
      <c r="C21197" s="2">
        <v>36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36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32</v>
      </c>
      <c r="D21213" s="2" t="s">
        <v>479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479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479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479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21666</v>
      </c>
      <c r="C21218" s="2">
        <v>13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21667</v>
      </c>
      <c r="C21219" s="2">
        <v>35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479</v>
      </c>
      <c r="E21224" s="2"/>
      <c r="F21224" s="2"/>
      <c r="G21224" s="2"/>
      <c r="H21224" s="2"/>
    </row>
    <row r="21225" spans="2:8">
      <c r="B21225" s="2" t="s">
        <v>21673</v>
      </c>
      <c r="C21225" s="2">
        <v>8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21674</v>
      </c>
      <c r="C21226" s="2">
        <v>8</v>
      </c>
      <c r="D21226" s="2" t="s">
        <v>479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479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479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479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479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479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479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479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479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479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479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479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479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479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479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479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479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479</v>
      </c>
      <c r="E21243" s="2"/>
      <c r="F21243" s="2"/>
      <c r="G21243" s="2"/>
      <c r="H21243" s="2"/>
    </row>
    <row r="21244" spans="2:8">
      <c r="B21244" s="2" t="s">
        <v>21692</v>
      </c>
      <c r="C21244" s="2">
        <v>20</v>
      </c>
      <c r="D21244" s="2" t="s">
        <v>479</v>
      </c>
      <c r="E21244" s="2"/>
      <c r="F21244" s="2"/>
      <c r="G21244" s="2"/>
      <c r="H21244" s="2"/>
    </row>
    <row r="21245" spans="2:8">
      <c r="B21245" s="2" t="s">
        <v>21693</v>
      </c>
      <c r="C21245" s="2">
        <v>19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8</v>
      </c>
      <c r="D21253" s="2" t="s">
        <v>479</v>
      </c>
      <c r="E21253" s="2"/>
      <c r="F21253" s="2"/>
      <c r="G21253" s="2"/>
      <c r="H21253" s="2"/>
    </row>
    <row r="21254" spans="2:8">
      <c r="B21254" s="2" t="s">
        <v>21702</v>
      </c>
      <c r="C21254" s="2">
        <v>9</v>
      </c>
      <c r="D21254" s="2" t="s">
        <v>479</v>
      </c>
      <c r="E21254" s="2"/>
      <c r="F21254" s="2"/>
      <c r="G21254" s="2"/>
      <c r="H21254" s="2"/>
    </row>
    <row r="21255" spans="2:8">
      <c r="B21255" s="2" t="s">
        <v>21703</v>
      </c>
      <c r="C21255" s="2">
        <v>8</v>
      </c>
      <c r="D21255" s="2" t="s">
        <v>479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479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479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479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479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479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479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479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479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479</v>
      </c>
      <c r="E21281" s="2"/>
      <c r="F21281" s="2"/>
      <c r="G21281" s="2"/>
      <c r="H21281" s="2"/>
    </row>
    <row r="21282" spans="2:8">
      <c r="B21282" s="2" t="s">
        <v>21730</v>
      </c>
      <c r="C21282" s="2">
        <v>18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479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479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479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479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479</v>
      </c>
      <c r="E21302" s="2"/>
      <c r="F21302" s="2"/>
      <c r="G21302" s="2"/>
      <c r="H21302" s="2"/>
    </row>
    <row r="21303" spans="2:8">
      <c r="B21303" s="2" t="s">
        <v>21751</v>
      </c>
      <c r="C21303" s="2">
        <v>22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13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10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17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21761</v>
      </c>
      <c r="C21313" s="2">
        <v>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21767</v>
      </c>
      <c r="C21319" s="2">
        <v>28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33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21774</v>
      </c>
      <c r="C21326" s="2">
        <v>34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479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479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479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479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40</v>
      </c>
      <c r="D21338" s="2" t="s">
        <v>479</v>
      </c>
      <c r="E21338" s="2"/>
      <c r="F21338" s="2"/>
      <c r="G21338" s="2"/>
      <c r="H21338" s="2"/>
    </row>
    <row r="21339" spans="2:8">
      <c r="B21339" s="2" t="s">
        <v>21787</v>
      </c>
      <c r="C21339" s="2">
        <v>40</v>
      </c>
      <c r="D21339" s="2" t="s">
        <v>479</v>
      </c>
      <c r="E21339" s="2"/>
      <c r="F21339" s="2"/>
      <c r="G21339" s="2"/>
      <c r="H21339" s="2"/>
    </row>
    <row r="21340" spans="2:8">
      <c r="B21340" s="2" t="s">
        <v>21788</v>
      </c>
      <c r="C21340" s="2">
        <v>40</v>
      </c>
      <c r="D21340" s="2" t="s">
        <v>479</v>
      </c>
      <c r="E21340" s="2"/>
      <c r="F21340" s="2"/>
      <c r="G21340" s="2"/>
      <c r="H21340" s="2"/>
    </row>
    <row r="21341" spans="2:8">
      <c r="B21341" s="2" t="s">
        <v>21789</v>
      </c>
      <c r="C21341" s="2">
        <v>36</v>
      </c>
      <c r="D21341" s="2" t="s">
        <v>479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479</v>
      </c>
      <c r="E21342" s="2"/>
      <c r="F21342" s="2"/>
      <c r="G21342" s="2"/>
      <c r="H21342" s="2"/>
    </row>
    <row r="21343" spans="2:8">
      <c r="B21343" s="2" t="s">
        <v>21791</v>
      </c>
      <c r="C21343" s="2">
        <v>6</v>
      </c>
      <c r="D21343" s="2" t="s">
        <v>479</v>
      </c>
      <c r="E21343" s="2"/>
      <c r="F21343" s="2"/>
      <c r="G21343" s="2"/>
      <c r="H21343" s="2"/>
    </row>
    <row r="21344" spans="2:8">
      <c r="B21344" s="2" t="s">
        <v>21792</v>
      </c>
      <c r="C21344" s="2">
        <v>7</v>
      </c>
      <c r="D21344" s="2" t="s">
        <v>479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19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38</v>
      </c>
      <c r="D21366" s="2" t="s">
        <v>479</v>
      </c>
      <c r="E21366" s="2"/>
      <c r="F21366" s="2"/>
      <c r="G21366" s="2"/>
      <c r="H21366" s="2"/>
    </row>
    <row r="21367" spans="2:8">
      <c r="B21367" s="2" t="s">
        <v>21815</v>
      </c>
      <c r="C21367" s="2">
        <v>38</v>
      </c>
      <c r="D21367" s="2" t="s">
        <v>479</v>
      </c>
      <c r="E21367" s="2"/>
      <c r="F21367" s="2"/>
      <c r="G21367" s="2"/>
      <c r="H21367" s="2"/>
    </row>
    <row r="21368" spans="2:8">
      <c r="B21368" s="2" t="s">
        <v>21816</v>
      </c>
      <c r="C21368" s="2">
        <v>35</v>
      </c>
      <c r="D21368" s="2" t="s">
        <v>479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479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27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23</v>
      </c>
      <c r="D21378" s="2" t="s">
        <v>479</v>
      </c>
      <c r="E21378" s="2"/>
      <c r="F21378" s="2"/>
      <c r="G21378" s="2"/>
      <c r="H21378" s="2"/>
    </row>
    <row r="21379" spans="2:8">
      <c r="B21379" s="2" t="s">
        <v>21827</v>
      </c>
      <c r="C21379" s="2">
        <v>36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22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15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17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18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20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16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479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479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479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479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479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479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479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479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479</v>
      </c>
      <c r="E21441" s="2"/>
      <c r="F21441" s="2"/>
      <c r="G21441" s="2"/>
      <c r="H21441" s="2"/>
    </row>
    <row r="21442" spans="2:8">
      <c r="B21442" s="2" t="s">
        <v>21890</v>
      </c>
      <c r="C21442" s="2">
        <v>35</v>
      </c>
      <c r="D21442" s="2" t="s">
        <v>479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479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479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479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479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479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479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479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479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35</v>
      </c>
      <c r="D21461" s="2" t="s">
        <v>479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479</v>
      </c>
      <c r="E21462" s="2"/>
      <c r="F21462" s="2"/>
      <c r="G21462" s="2"/>
      <c r="H21462" s="2"/>
    </row>
    <row r="21463" spans="2:8">
      <c r="B21463" s="2" t="s">
        <v>21911</v>
      </c>
      <c r="C21463" s="2">
        <v>39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21912</v>
      </c>
      <c r="C21464" s="2">
        <v>37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479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479</v>
      </c>
      <c r="E21466" s="2"/>
      <c r="F21466" s="2"/>
      <c r="G21466" s="2"/>
      <c r="H21466" s="2"/>
    </row>
    <row r="21467" spans="2:8">
      <c r="B21467" s="2" t="s">
        <v>21915</v>
      </c>
      <c r="C21467" s="2">
        <v>12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12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12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12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12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11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479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479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479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479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479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479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479</v>
      </c>
      <c r="E21479" s="2"/>
      <c r="F21479" s="2"/>
      <c r="G21479" s="2"/>
      <c r="H21479" s="2"/>
    </row>
    <row r="21480" spans="2:8">
      <c r="B21480" s="2" t="s">
        <v>21928</v>
      </c>
      <c r="C21480" s="2">
        <v>19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19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18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34</v>
      </c>
      <c r="D21489" s="2" t="s">
        <v>479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479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479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479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479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479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479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479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479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479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479</v>
      </c>
      <c r="E21499" s="2"/>
      <c r="F21499" s="2"/>
      <c r="G21499" s="2"/>
      <c r="H21499" s="2"/>
    </row>
    <row r="21500" spans="2:8">
      <c r="B21500" s="2" t="s">
        <v>21948</v>
      </c>
      <c r="C21500" s="2">
        <v>23</v>
      </c>
      <c r="D21500" s="2" t="s">
        <v>479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479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479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479</v>
      </c>
      <c r="E21510" s="2"/>
      <c r="F21510" s="2"/>
      <c r="G21510" s="2"/>
      <c r="H21510" s="2"/>
    </row>
    <row r="21511" spans="2:8">
      <c r="B21511" s="2" t="s">
        <v>21959</v>
      </c>
      <c r="C21511" s="2">
        <v>22</v>
      </c>
      <c r="D21511" s="2" t="s">
        <v>479</v>
      </c>
      <c r="E21511" s="2"/>
      <c r="F21511" s="2"/>
      <c r="G21511" s="2"/>
      <c r="H21511" s="2"/>
    </row>
    <row r="21512" spans="2:8">
      <c r="B21512" s="2" t="s">
        <v>21960</v>
      </c>
      <c r="C21512" s="2">
        <v>13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15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15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15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12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10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21</v>
      </c>
      <c r="D21519" s="2" t="s">
        <v>479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479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479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479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479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479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479</v>
      </c>
      <c r="E21525" s="2"/>
      <c r="F21525" s="2"/>
      <c r="G21525" s="2"/>
      <c r="H21525" s="2"/>
    </row>
    <row r="21526" spans="2:8">
      <c r="B21526" s="2" t="s">
        <v>21974</v>
      </c>
      <c r="C21526" s="2">
        <v>11</v>
      </c>
      <c r="D21526" s="2" t="s">
        <v>479</v>
      </c>
      <c r="E21526" s="2"/>
      <c r="F21526" s="2"/>
      <c r="G21526" s="2"/>
      <c r="H21526" s="2"/>
    </row>
    <row r="21527" spans="2:8">
      <c r="B21527" s="2" t="s">
        <v>21975</v>
      </c>
      <c r="C21527" s="2">
        <v>12</v>
      </c>
      <c r="D21527" s="2" t="s">
        <v>479</v>
      </c>
      <c r="E21527" s="2"/>
      <c r="F21527" s="2"/>
      <c r="G21527" s="2"/>
      <c r="H21527" s="2"/>
    </row>
    <row r="21528" spans="2:8">
      <c r="B21528" s="2" t="s">
        <v>21976</v>
      </c>
      <c r="C21528" s="2">
        <v>16</v>
      </c>
      <c r="D21528" s="2" t="s">
        <v>479</v>
      </c>
      <c r="E21528" s="2"/>
      <c r="F21528" s="2"/>
      <c r="G21528" s="2"/>
      <c r="H21528" s="2"/>
    </row>
    <row r="21529" spans="2:8">
      <c r="B21529" s="2" t="s">
        <v>21977</v>
      </c>
      <c r="C21529" s="2">
        <v>18</v>
      </c>
      <c r="D21529" s="2" t="s">
        <v>479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479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479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479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479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479</v>
      </c>
      <c r="E21536" s="2"/>
      <c r="F21536" s="2"/>
      <c r="G21536" s="2"/>
      <c r="H21536" s="2"/>
    </row>
    <row r="21537" spans="2:8">
      <c r="B21537" s="2" t="s">
        <v>21985</v>
      </c>
      <c r="C21537" s="2">
        <v>10</v>
      </c>
      <c r="D21537" s="2" t="s">
        <v>479</v>
      </c>
      <c r="E21537" s="2"/>
      <c r="F21537" s="2"/>
      <c r="G21537" s="2"/>
      <c r="H21537" s="2"/>
    </row>
    <row r="21538" spans="2:8">
      <c r="B21538" s="2" t="s">
        <v>21986</v>
      </c>
      <c r="C21538" s="2">
        <v>16</v>
      </c>
      <c r="D21538" s="2" t="s">
        <v>479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479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13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479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479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479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479</v>
      </c>
      <c r="E21553" s="2"/>
      <c r="F21553" s="2"/>
      <c r="G21553" s="2"/>
      <c r="H21553" s="2"/>
    </row>
    <row r="21554" spans="2:8">
      <c r="B21554" s="2" t="s">
        <v>22002</v>
      </c>
      <c r="C21554" s="2">
        <v>16</v>
      </c>
      <c r="D21554" s="2" t="s">
        <v>479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479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479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479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479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479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479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479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479</v>
      </c>
      <c r="E21576" s="2"/>
      <c r="F21576" s="2"/>
      <c r="G21576" s="2"/>
      <c r="H21576" s="2"/>
    </row>
    <row r="21577" spans="2:8">
      <c r="B21577" s="2" t="s">
        <v>22025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479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479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479</v>
      </c>
      <c r="E21584" s="2"/>
      <c r="F21584" s="2"/>
      <c r="G21584" s="2"/>
      <c r="H21584" s="2"/>
    </row>
    <row r="21585" spans="2:8">
      <c r="B21585" s="2" t="s">
        <v>22033</v>
      </c>
      <c r="C21585" s="2">
        <v>30</v>
      </c>
      <c r="D21585" s="2" t="s">
        <v>479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479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479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479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479</v>
      </c>
      <c r="E21589" s="2"/>
      <c r="F21589" s="2"/>
      <c r="G21589" s="2"/>
      <c r="H21589" s="2"/>
    </row>
    <row r="21590" spans="2:8">
      <c r="B21590" s="2" t="s">
        <v>22038</v>
      </c>
      <c r="C21590" s="2">
        <v>27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30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479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479</v>
      </c>
      <c r="E21603" s="2"/>
      <c r="F21603" s="2"/>
      <c r="G21603" s="2"/>
      <c r="H21603" s="2"/>
    </row>
    <row r="21604" spans="2:8">
      <c r="B21604" s="2" t="s">
        <v>22052</v>
      </c>
      <c r="C21604" s="2">
        <v>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24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479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479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479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479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479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479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479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479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479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15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22080</v>
      </c>
      <c r="C21632" s="2">
        <v>16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22081</v>
      </c>
      <c r="C21633" s="2">
        <v>17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22082</v>
      </c>
      <c r="C21634" s="2">
        <v>18</v>
      </c>
      <c r="D21634" s="2" t="s">
        <v>479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479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479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479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479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479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479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479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479</v>
      </c>
      <c r="E21657" s="2"/>
      <c r="F21657" s="2"/>
      <c r="G21657" s="2"/>
      <c r="H21657" s="2"/>
    </row>
    <row r="21658" spans="2:8">
      <c r="B21658" s="2" t="s">
        <v>22106</v>
      </c>
      <c r="C21658" s="2">
        <v>36</v>
      </c>
      <c r="D21658" s="2" t="s">
        <v>479</v>
      </c>
      <c r="E21658" s="2"/>
      <c r="F21658" s="2"/>
      <c r="G21658" s="2"/>
      <c r="H21658" s="2"/>
    </row>
    <row r="21659" spans="2:8">
      <c r="B21659" s="2" t="s">
        <v>22107</v>
      </c>
      <c r="C21659" s="2">
        <v>35</v>
      </c>
      <c r="D21659" s="2" t="s">
        <v>479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479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479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479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479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479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479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479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479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479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479</v>
      </c>
      <c r="E21670" s="2"/>
      <c r="F21670" s="2"/>
      <c r="G21670" s="2"/>
      <c r="H21670" s="2"/>
    </row>
    <row r="21671" spans="2:8">
      <c r="B21671" s="2" t="s">
        <v>22119</v>
      </c>
      <c r="C21671" s="2">
        <v>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13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15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12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10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479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14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9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479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479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479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479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479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479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15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16</v>
      </c>
      <c r="D21703" s="2" t="s">
        <v>479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479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479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479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479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479</v>
      </c>
      <c r="E21708" s="2"/>
      <c r="F21708" s="2"/>
      <c r="G21708" s="2"/>
      <c r="H21708" s="2"/>
    </row>
    <row r="21709" spans="2:8">
      <c r="B21709" s="2" t="s">
        <v>22157</v>
      </c>
      <c r="C21709" s="2">
        <v>21</v>
      </c>
      <c r="D21709" s="2" t="s">
        <v>479</v>
      </c>
      <c r="E21709" s="2"/>
      <c r="F21709" s="2"/>
      <c r="G21709" s="2"/>
      <c r="H21709" s="2"/>
    </row>
    <row r="21710" spans="2:8">
      <c r="B21710" s="2" t="s">
        <v>22158</v>
      </c>
      <c r="C21710" s="2">
        <v>19</v>
      </c>
      <c r="D21710" s="2" t="s">
        <v>479</v>
      </c>
      <c r="E21710" s="2"/>
      <c r="F21710" s="2"/>
      <c r="G21710" s="2"/>
      <c r="H21710" s="2"/>
    </row>
    <row r="21711" spans="2:8">
      <c r="B21711" s="2" t="s">
        <v>22159</v>
      </c>
      <c r="C21711" s="2">
        <v>13</v>
      </c>
      <c r="D21711" s="2" t="s">
        <v>479</v>
      </c>
      <c r="E21711" s="2"/>
      <c r="F21711" s="2"/>
      <c r="G21711" s="2"/>
      <c r="H21711" s="2"/>
    </row>
    <row r="21712" spans="2:8">
      <c r="B21712" s="2" t="s">
        <v>22160</v>
      </c>
      <c r="C21712" s="2">
        <v>13</v>
      </c>
      <c r="D21712" s="2" t="s">
        <v>479</v>
      </c>
      <c r="E21712" s="2"/>
      <c r="F21712" s="2"/>
      <c r="G21712" s="2"/>
      <c r="H21712" s="2"/>
    </row>
    <row r="21713" spans="2:8">
      <c r="B21713" s="2" t="s">
        <v>22161</v>
      </c>
      <c r="C21713" s="2">
        <v>15</v>
      </c>
      <c r="D21713" s="2" t="s">
        <v>479</v>
      </c>
      <c r="E21713" s="2"/>
      <c r="F21713" s="2"/>
      <c r="G21713" s="2"/>
      <c r="H21713" s="2"/>
    </row>
    <row r="21714" spans="2:8">
      <c r="B21714" s="2" t="s">
        <v>22162</v>
      </c>
      <c r="C21714" s="2">
        <v>16</v>
      </c>
      <c r="D21714" s="2" t="s">
        <v>479</v>
      </c>
      <c r="E21714" s="2"/>
      <c r="F21714" s="2"/>
      <c r="G21714" s="2"/>
      <c r="H21714" s="2"/>
    </row>
    <row r="21715" spans="2:8">
      <c r="B21715" s="2" t="s">
        <v>22163</v>
      </c>
      <c r="C21715" s="2">
        <v>17</v>
      </c>
      <c r="D21715" s="2" t="s">
        <v>479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36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34</v>
      </c>
      <c r="D21728" s="2" t="s">
        <v>479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479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479</v>
      </c>
      <c r="E21730" s="2"/>
      <c r="F21730" s="2"/>
      <c r="G21730" s="2"/>
      <c r="H21730" s="2"/>
    </row>
    <row r="21731" spans="2:8">
      <c r="B21731" s="2" t="s">
        <v>22179</v>
      </c>
      <c r="C21731" s="2">
        <v>35</v>
      </c>
      <c r="D21731" s="2" t="s">
        <v>479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479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479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479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479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479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479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21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479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479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479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479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479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479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22212</v>
      </c>
      <c r="C21764" s="2">
        <v>26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22213</v>
      </c>
      <c r="C21765" s="2">
        <v>36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479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479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479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479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479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479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479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479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479</v>
      </c>
      <c r="E21786" s="2"/>
      <c r="F21786" s="2"/>
      <c r="G21786" s="2"/>
      <c r="H21786" s="2"/>
    </row>
    <row r="21787" spans="2:8">
      <c r="B21787" s="2" t="s">
        <v>22235</v>
      </c>
      <c r="C21787" s="2">
        <v>30</v>
      </c>
      <c r="D21787" s="2" t="s">
        <v>479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479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19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19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479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479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479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479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479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479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479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479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479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479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479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479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479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479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479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479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479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37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37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479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479</v>
      </c>
      <c r="E21865" s="2"/>
      <c r="F21865" s="2"/>
      <c r="G21865" s="2"/>
      <c r="H21865" s="2"/>
    </row>
    <row r="21866" spans="2:8">
      <c r="B21866" s="2" t="s">
        <v>22314</v>
      </c>
      <c r="C21866" s="2">
        <v>36</v>
      </c>
      <c r="D21866" s="2" t="s">
        <v>479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479</v>
      </c>
      <c r="E21867" s="2"/>
      <c r="F21867" s="2"/>
      <c r="G21867" s="2"/>
      <c r="H21867" s="2"/>
    </row>
    <row r="21868" spans="2:8">
      <c r="B21868" s="2" t="s">
        <v>22316</v>
      </c>
      <c r="C21868" s="2">
        <v>14</v>
      </c>
      <c r="D21868" s="2" t="s">
        <v>479</v>
      </c>
      <c r="E21868" s="2"/>
      <c r="F21868" s="2"/>
      <c r="G21868" s="2"/>
      <c r="H21868" s="2"/>
    </row>
    <row r="21869" spans="2:8">
      <c r="B21869" s="2" t="s">
        <v>22317</v>
      </c>
      <c r="C21869" s="2">
        <v>39</v>
      </c>
      <c r="D21869" s="2" t="s">
        <v>479</v>
      </c>
      <c r="E21869" s="2"/>
      <c r="F21869" s="2"/>
      <c r="G21869" s="2"/>
      <c r="H21869" s="2"/>
    </row>
    <row r="21870" spans="2:8">
      <c r="B21870" s="2" t="s">
        <v>22318</v>
      </c>
      <c r="C21870" s="2">
        <v>39</v>
      </c>
      <c r="D21870" s="2" t="s">
        <v>479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479</v>
      </c>
      <c r="E21884" s="2"/>
      <c r="F21884" s="2"/>
      <c r="G21884" s="2"/>
      <c r="H21884" s="2"/>
    </row>
    <row r="21885" spans="2:8">
      <c r="B21885" s="2" t="s">
        <v>22333</v>
      </c>
      <c r="C21885" s="2">
        <v>19</v>
      </c>
      <c r="D21885" s="2" t="s">
        <v>479</v>
      </c>
      <c r="E21885" s="2"/>
      <c r="F21885" s="2"/>
      <c r="G21885" s="2"/>
      <c r="H21885" s="2"/>
    </row>
    <row r="21886" spans="2:8">
      <c r="B21886" s="2" t="s">
        <v>22334</v>
      </c>
      <c r="C21886" s="2">
        <v>18</v>
      </c>
      <c r="D21886" s="2" t="s">
        <v>479</v>
      </c>
      <c r="E21886" s="2"/>
      <c r="F21886" s="2"/>
      <c r="G21886" s="2"/>
      <c r="H21886" s="2"/>
    </row>
    <row r="21887" spans="2:8">
      <c r="B21887" s="2" t="s">
        <v>22335</v>
      </c>
      <c r="C21887" s="2">
        <v>13</v>
      </c>
      <c r="D21887" s="2" t="s">
        <v>479</v>
      </c>
      <c r="E21887" s="2"/>
      <c r="F21887" s="2"/>
      <c r="G21887" s="2"/>
      <c r="H21887" s="2"/>
    </row>
    <row r="21888" spans="2:8">
      <c r="B21888" s="2" t="s">
        <v>22336</v>
      </c>
      <c r="C21888" s="2">
        <v>10</v>
      </c>
      <c r="D21888" s="2" t="s">
        <v>479</v>
      </c>
      <c r="E21888" s="2"/>
      <c r="F21888" s="2"/>
      <c r="G21888" s="2"/>
      <c r="H21888" s="2"/>
    </row>
    <row r="21889" spans="2:8">
      <c r="B21889" s="2" t="s">
        <v>22337</v>
      </c>
      <c r="C21889" s="2">
        <v>6</v>
      </c>
      <c r="D21889" s="2" t="s">
        <v>479</v>
      </c>
      <c r="E21889" s="2"/>
      <c r="F21889" s="2"/>
      <c r="G21889" s="2"/>
      <c r="H21889" s="2"/>
    </row>
    <row r="21890" spans="2:8">
      <c r="B21890" s="2" t="s">
        <v>22338</v>
      </c>
      <c r="C21890" s="2">
        <v>13</v>
      </c>
      <c r="D21890" s="2" t="s">
        <v>479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18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18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21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20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13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23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16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39</v>
      </c>
      <c r="D21933" s="2" t="s">
        <v>479</v>
      </c>
      <c r="E21933" s="2"/>
      <c r="F21933" s="2"/>
      <c r="G21933" s="2"/>
      <c r="H21933" s="2"/>
    </row>
    <row r="21934" spans="2:8">
      <c r="B21934" s="2" t="s">
        <v>22382</v>
      </c>
      <c r="C21934" s="2">
        <v>39</v>
      </c>
      <c r="D21934" s="2" t="s">
        <v>479</v>
      </c>
      <c r="E21934" s="2"/>
      <c r="F21934" s="2"/>
      <c r="G21934" s="2"/>
      <c r="H21934" s="2"/>
    </row>
    <row r="21935" spans="2:8">
      <c r="B21935" s="2" t="s">
        <v>22383</v>
      </c>
      <c r="C21935" s="2">
        <v>38</v>
      </c>
      <c r="D21935" s="2" t="s">
        <v>479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479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479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479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479</v>
      </c>
      <c r="E21944" s="2"/>
      <c r="F21944" s="2"/>
      <c r="G21944" s="2"/>
      <c r="H21944" s="2"/>
    </row>
    <row r="21945" spans="2:8">
      <c r="B21945" s="2" t="s">
        <v>22393</v>
      </c>
      <c r="C21945" s="2">
        <v>34</v>
      </c>
      <c r="D21945" s="2" t="s">
        <v>479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479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479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479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479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479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479</v>
      </c>
      <c r="E21958" s="2"/>
      <c r="F21958" s="2"/>
      <c r="G21958" s="2"/>
      <c r="H21958" s="2"/>
    </row>
    <row r="21959" spans="2:8">
      <c r="B21959" s="2" t="s">
        <v>22407</v>
      </c>
      <c r="C21959" s="2">
        <v>32</v>
      </c>
      <c r="D21959" s="2" t="s">
        <v>479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479</v>
      </c>
      <c r="E21960" s="2"/>
      <c r="F21960" s="2"/>
      <c r="G21960" s="2"/>
      <c r="H21960" s="2"/>
    </row>
    <row r="21961" spans="2:8">
      <c r="B21961" s="2" t="s">
        <v>22409</v>
      </c>
      <c r="C21961" s="2">
        <v>13</v>
      </c>
      <c r="D21961" s="2" t="s">
        <v>479</v>
      </c>
      <c r="E21961" s="2"/>
      <c r="F21961" s="2"/>
      <c r="G21961" s="2"/>
      <c r="H21961" s="2"/>
    </row>
    <row r="21962" spans="2:8">
      <c r="B21962" s="2" t="s">
        <v>22410</v>
      </c>
      <c r="C21962" s="2">
        <v>12</v>
      </c>
      <c r="D21962" s="2" t="s">
        <v>479</v>
      </c>
      <c r="E21962" s="2"/>
      <c r="F21962" s="2"/>
      <c r="G21962" s="2"/>
      <c r="H21962" s="2"/>
    </row>
    <row r="21963" spans="2:8">
      <c r="B21963" s="2" t="s">
        <v>22411</v>
      </c>
      <c r="C21963" s="2">
        <v>10</v>
      </c>
      <c r="D21963" s="2" t="s">
        <v>479</v>
      </c>
      <c r="E21963" s="2"/>
      <c r="F21963" s="2"/>
      <c r="G21963" s="2"/>
      <c r="H21963" s="2"/>
    </row>
    <row r="21964" spans="2:8">
      <c r="B21964" s="2" t="s">
        <v>22412</v>
      </c>
      <c r="C21964" s="2">
        <v>10</v>
      </c>
      <c r="D21964" s="2" t="s">
        <v>479</v>
      </c>
      <c r="E21964" s="2"/>
      <c r="F21964" s="2"/>
      <c r="G21964" s="2"/>
      <c r="H21964" s="2"/>
    </row>
    <row r="21965" spans="2:8">
      <c r="B21965" s="2" t="s">
        <v>22413</v>
      </c>
      <c r="C21965" s="2">
        <v>13</v>
      </c>
      <c r="D21965" s="2" t="s">
        <v>479</v>
      </c>
      <c r="E21965" s="2"/>
      <c r="F21965" s="2"/>
      <c r="G21965" s="2"/>
      <c r="H21965" s="2"/>
    </row>
    <row r="21966" spans="2:8">
      <c r="B21966" s="2" t="s">
        <v>22414</v>
      </c>
      <c r="C21966" s="2">
        <v>15</v>
      </c>
      <c r="D21966" s="2" t="s">
        <v>479</v>
      </c>
      <c r="E21966" s="2"/>
      <c r="F21966" s="2"/>
      <c r="G21966" s="2"/>
      <c r="H21966" s="2"/>
    </row>
    <row r="21967" spans="2:8">
      <c r="B21967" s="2" t="s">
        <v>22415</v>
      </c>
      <c r="C21967" s="2">
        <v>21</v>
      </c>
      <c r="D21967" s="2" t="s">
        <v>479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479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35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33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479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479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479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479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19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14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18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479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479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479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479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479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479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479</v>
      </c>
      <c r="E22001" s="2"/>
      <c r="F22001" s="2"/>
      <c r="G22001" s="2"/>
      <c r="H22001" s="2"/>
    </row>
    <row r="22002" spans="2:8">
      <c r="B22002" s="2" t="s">
        <v>22450</v>
      </c>
      <c r="C22002" s="2">
        <v>15</v>
      </c>
      <c r="D22002" s="2" t="s">
        <v>479</v>
      </c>
      <c r="E22002" s="2"/>
      <c r="F22002" s="2"/>
      <c r="G22002" s="2"/>
      <c r="H22002" s="2"/>
    </row>
    <row r="22003" spans="2:8">
      <c r="B22003" s="2" t="s">
        <v>22451</v>
      </c>
      <c r="C22003" s="2">
        <v>19</v>
      </c>
      <c r="D22003" s="2" t="s">
        <v>479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35</v>
      </c>
      <c r="D22010" s="2" t="s">
        <v>479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479</v>
      </c>
      <c r="E22011" s="2"/>
      <c r="F22011" s="2"/>
      <c r="G22011" s="2"/>
      <c r="H22011" s="2"/>
    </row>
    <row r="22012" spans="2:8">
      <c r="B22012" s="2" t="s">
        <v>22460</v>
      </c>
      <c r="C22012" s="2">
        <v>37</v>
      </c>
      <c r="D22012" s="2" t="s">
        <v>479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479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479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479</v>
      </c>
      <c r="E22024" s="2"/>
      <c r="F22024" s="2"/>
      <c r="G22024" s="2"/>
      <c r="H22024" s="2"/>
    </row>
    <row r="22025" spans="2:8">
      <c r="B22025" s="2" t="s">
        <v>22473</v>
      </c>
      <c r="C22025" s="2">
        <v>35</v>
      </c>
      <c r="D22025" s="2" t="s">
        <v>479</v>
      </c>
      <c r="E22025" s="2"/>
      <c r="F22025" s="2"/>
      <c r="G22025" s="2"/>
      <c r="H22025" s="2"/>
    </row>
    <row r="22026" spans="2:8">
      <c r="B22026" s="2" t="s">
        <v>22474</v>
      </c>
      <c r="C22026" s="2">
        <v>36</v>
      </c>
      <c r="D22026" s="2" t="s">
        <v>479</v>
      </c>
      <c r="E22026" s="2"/>
      <c r="F22026" s="2"/>
      <c r="G22026" s="2"/>
      <c r="H22026" s="2"/>
    </row>
    <row r="22027" spans="2:8">
      <c r="B22027" s="2" t="s">
        <v>22475</v>
      </c>
      <c r="C22027" s="2">
        <v>35</v>
      </c>
      <c r="D22027" s="2" t="s">
        <v>479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479</v>
      </c>
      <c r="E22028" s="2"/>
      <c r="F22028" s="2"/>
      <c r="G22028" s="2"/>
      <c r="H22028" s="2"/>
    </row>
    <row r="22029" spans="2:8">
      <c r="B22029" s="2" t="s">
        <v>22477</v>
      </c>
      <c r="C22029" s="2">
        <v>35</v>
      </c>
      <c r="D22029" s="2" t="s">
        <v>479</v>
      </c>
      <c r="E22029" s="2"/>
      <c r="F22029" s="2"/>
      <c r="G22029" s="2"/>
      <c r="H22029" s="2"/>
    </row>
    <row r="22030" spans="2:8">
      <c r="B22030" s="2" t="s">
        <v>22478</v>
      </c>
      <c r="C22030" s="2">
        <v>34</v>
      </c>
      <c r="D22030" s="2" t="s">
        <v>479</v>
      </c>
      <c r="E22030" s="2"/>
      <c r="F22030" s="2"/>
      <c r="G22030" s="2"/>
      <c r="H22030" s="2"/>
    </row>
    <row r="22031" spans="2:8">
      <c r="B22031" s="2" t="s">
        <v>22479</v>
      </c>
      <c r="C22031" s="2">
        <v>34</v>
      </c>
      <c r="D22031" s="2" t="s">
        <v>479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479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479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18</v>
      </c>
      <c r="D22041" s="2" t="s">
        <v>479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479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479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479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479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479</v>
      </c>
      <c r="E22046" s="2"/>
      <c r="F22046" s="2"/>
      <c r="G22046" s="2"/>
      <c r="H22046" s="2"/>
    </row>
    <row r="22047" spans="2:8">
      <c r="B22047" s="2" t="s">
        <v>22495</v>
      </c>
      <c r="C22047" s="2">
        <v>23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22497</v>
      </c>
      <c r="C22049" s="2">
        <v>11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14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15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14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14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479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479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479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19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479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479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479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479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479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479</v>
      </c>
      <c r="E22079" s="2"/>
      <c r="F22079" s="2"/>
      <c r="G22079" s="2"/>
      <c r="H22079" s="2"/>
    </row>
    <row r="22080" spans="2:8">
      <c r="B22080" s="2" t="s">
        <v>22528</v>
      </c>
      <c r="C22080" s="2">
        <v>13</v>
      </c>
      <c r="D22080" s="2" t="s">
        <v>479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479</v>
      </c>
      <c r="E22081" s="2"/>
      <c r="F22081" s="2"/>
      <c r="G22081" s="2"/>
      <c r="H22081" s="2"/>
    </row>
    <row r="22082" spans="2:8">
      <c r="B22082" s="2" t="s">
        <v>22530</v>
      </c>
      <c r="C22082" s="2">
        <v>39</v>
      </c>
      <c r="D22082" s="2" t="s">
        <v>479</v>
      </c>
      <c r="E22082" s="2"/>
      <c r="F22082" s="2"/>
      <c r="G22082" s="2"/>
      <c r="H22082" s="2"/>
    </row>
    <row r="22083" spans="2:8">
      <c r="B22083" s="2" t="s">
        <v>22531</v>
      </c>
      <c r="C22083" s="2">
        <v>38</v>
      </c>
      <c r="D22083" s="2" t="s">
        <v>479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479</v>
      </c>
      <c r="E22084" s="2"/>
      <c r="F22084" s="2"/>
      <c r="G22084" s="2"/>
      <c r="H22084" s="2"/>
    </row>
    <row r="22085" spans="2:8">
      <c r="B22085" s="2" t="s">
        <v>22533</v>
      </c>
      <c r="C22085" s="2">
        <v>36</v>
      </c>
      <c r="D22085" s="2" t="s">
        <v>479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479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479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479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479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479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479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479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479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479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479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479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479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479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22548</v>
      </c>
      <c r="C22100" s="2">
        <v>22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479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479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479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479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479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23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37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479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22581</v>
      </c>
      <c r="C22133" s="2">
        <v>37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479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479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479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479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479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22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23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33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479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479</v>
      </c>
      <c r="E22166" s="2"/>
      <c r="F22166" s="2"/>
      <c r="G22166" s="2"/>
      <c r="H22166" s="2"/>
    </row>
    <row r="22167" spans="2:8">
      <c r="B22167" s="2" t="s">
        <v>22615</v>
      </c>
      <c r="C22167" s="2">
        <v>37</v>
      </c>
      <c r="D22167" s="2" t="s">
        <v>479</v>
      </c>
      <c r="E22167" s="2"/>
      <c r="F22167" s="2"/>
      <c r="G22167" s="2"/>
      <c r="H22167" s="2"/>
    </row>
    <row r="22168" spans="2:8">
      <c r="B22168" s="2" t="s">
        <v>22616</v>
      </c>
      <c r="C22168" s="2">
        <v>16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22617</v>
      </c>
      <c r="C22169" s="2">
        <v>21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19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19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21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20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24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479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479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479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479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479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479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479</v>
      </c>
      <c r="E22201" s="2"/>
      <c r="F22201" s="2"/>
      <c r="G22201" s="2"/>
      <c r="H22201" s="2"/>
    </row>
    <row r="22202" spans="2:8">
      <c r="B22202" s="2" t="s">
        <v>22650</v>
      </c>
      <c r="C22202" s="2">
        <v>32</v>
      </c>
      <c r="D22202" s="2" t="s">
        <v>479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479</v>
      </c>
      <c r="E22203" s="2"/>
      <c r="F22203" s="2"/>
      <c r="G22203" s="2"/>
      <c r="H22203" s="2"/>
    </row>
    <row r="22204" spans="2:8">
      <c r="B22204" s="2" t="s">
        <v>22652</v>
      </c>
      <c r="C22204" s="2">
        <v>12</v>
      </c>
      <c r="D22204" s="2" t="s">
        <v>479</v>
      </c>
      <c r="E22204" s="2"/>
      <c r="F22204" s="2"/>
      <c r="G22204" s="2"/>
      <c r="H22204" s="2"/>
    </row>
    <row r="22205" spans="2:8">
      <c r="B22205" s="2" t="s">
        <v>22653</v>
      </c>
      <c r="C22205" s="2">
        <v>8</v>
      </c>
      <c r="D22205" s="2" t="s">
        <v>479</v>
      </c>
      <c r="E22205" s="2"/>
      <c r="F22205" s="2"/>
      <c r="G22205" s="2"/>
      <c r="H22205" s="2"/>
    </row>
    <row r="22206" spans="2:8">
      <c r="B22206" s="2" t="s">
        <v>22654</v>
      </c>
      <c r="C22206" s="2">
        <v>10</v>
      </c>
      <c r="D22206" s="2" t="s">
        <v>479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17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17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18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19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35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479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479</v>
      </c>
      <c r="E22241" s="2"/>
      <c r="F22241" s="2"/>
      <c r="G22241" s="2"/>
      <c r="H22241" s="2"/>
    </row>
    <row r="22242" spans="2:8">
      <c r="B22242" s="2" t="s">
        <v>22690</v>
      </c>
      <c r="C22242" s="2">
        <v>35</v>
      </c>
      <c r="D22242" s="2" t="s">
        <v>479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479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479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479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479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479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479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479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479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479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479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479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479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479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479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479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479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479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479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479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479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479</v>
      </c>
      <c r="E22275" s="2"/>
      <c r="F22275" s="2"/>
      <c r="G22275" s="2"/>
      <c r="H22275" s="2"/>
    </row>
    <row r="22276" spans="2:8">
      <c r="B22276" s="2" t="s">
        <v>22724</v>
      </c>
      <c r="C22276" s="2">
        <v>24</v>
      </c>
      <c r="D22276" s="2" t="s">
        <v>479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479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479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479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479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18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11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8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19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19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17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17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11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40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22765</v>
      </c>
      <c r="C22317" s="2">
        <v>38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22766</v>
      </c>
      <c r="C22318" s="2">
        <v>37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479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479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479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479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479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479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479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479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479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479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479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479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479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479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479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479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479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479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479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479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479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479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479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479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479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479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19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19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19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18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479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479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479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479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479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479</v>
      </c>
      <c r="E22382" s="2"/>
      <c r="F22382" s="2"/>
      <c r="G22382" s="2"/>
      <c r="H22382" s="2"/>
    </row>
    <row r="22383" spans="2:8">
      <c r="B22383" s="2" t="s">
        <v>22831</v>
      </c>
      <c r="C22383" s="2">
        <v>33</v>
      </c>
      <c r="D22383" s="2" t="s">
        <v>479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479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479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479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479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479</v>
      </c>
      <c r="E22388" s="2"/>
      <c r="F22388" s="2"/>
      <c r="G22388" s="2"/>
      <c r="H22388" s="2"/>
    </row>
    <row r="22389" spans="2:8">
      <c r="B22389" s="2" t="s">
        <v>22837</v>
      </c>
      <c r="C22389" s="2">
        <v>22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22838</v>
      </c>
      <c r="C22390" s="2">
        <v>21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22839</v>
      </c>
      <c r="C22391" s="2">
        <v>21</v>
      </c>
      <c r="D22391" s="2" t="s">
        <v>479</v>
      </c>
      <c r="E22391" s="2"/>
      <c r="F22391" s="2"/>
      <c r="G22391" s="2"/>
      <c r="H22391" s="2"/>
    </row>
    <row r="22392" spans="2:8">
      <c r="B22392" s="2" t="s">
        <v>22840</v>
      </c>
      <c r="C22392" s="2">
        <v>20</v>
      </c>
      <c r="D22392" s="2" t="s">
        <v>479</v>
      </c>
      <c r="E22392" s="2"/>
      <c r="F22392" s="2"/>
      <c r="G22392" s="2"/>
      <c r="H22392" s="2"/>
    </row>
    <row r="22393" spans="2:8">
      <c r="B22393" s="2" t="s">
        <v>22841</v>
      </c>
      <c r="C22393" s="2">
        <v>17</v>
      </c>
      <c r="D22393" s="2" t="s">
        <v>479</v>
      </c>
      <c r="E22393" s="2"/>
      <c r="F22393" s="2"/>
      <c r="G22393" s="2"/>
      <c r="H22393" s="2"/>
    </row>
    <row r="22394" spans="2:8">
      <c r="B22394" s="2" t="s">
        <v>22842</v>
      </c>
      <c r="C22394" s="2">
        <v>9</v>
      </c>
      <c r="D22394" s="2" t="s">
        <v>479</v>
      </c>
      <c r="E22394" s="2"/>
      <c r="F22394" s="2"/>
      <c r="G22394" s="2"/>
      <c r="H22394" s="2"/>
    </row>
    <row r="22395" spans="2:8">
      <c r="B22395" s="2" t="s">
        <v>22843</v>
      </c>
      <c r="C22395" s="2">
        <v>11</v>
      </c>
      <c r="D22395" s="2" t="s">
        <v>479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479</v>
      </c>
      <c r="E22396" s="2"/>
      <c r="F22396" s="2"/>
      <c r="G22396" s="2"/>
      <c r="H22396" s="2"/>
    </row>
    <row r="22397" spans="2:8">
      <c r="B22397" s="2" t="s">
        <v>22845</v>
      </c>
      <c r="C22397" s="2">
        <v>34</v>
      </c>
      <c r="D22397" s="2" t="s">
        <v>479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479</v>
      </c>
      <c r="E22398" s="2"/>
      <c r="F22398" s="2"/>
      <c r="G22398" s="2"/>
      <c r="H22398" s="2"/>
    </row>
    <row r="22399" spans="2:8">
      <c r="B22399" s="2" t="s">
        <v>22847</v>
      </c>
      <c r="C22399" s="2">
        <v>34</v>
      </c>
      <c r="D22399" s="2" t="s">
        <v>479</v>
      </c>
      <c r="E22399" s="2"/>
      <c r="F22399" s="2"/>
      <c r="G22399" s="2"/>
      <c r="H22399" s="2"/>
    </row>
    <row r="22400" spans="2:8">
      <c r="B22400" s="2" t="s">
        <v>22848</v>
      </c>
      <c r="C22400" s="2">
        <v>16</v>
      </c>
      <c r="D22400" s="2" t="s">
        <v>479</v>
      </c>
      <c r="E22400" s="2"/>
      <c r="F22400" s="2"/>
      <c r="G22400" s="2"/>
      <c r="H22400" s="2"/>
    </row>
    <row r="22401" spans="2:8">
      <c r="B22401" s="2" t="s">
        <v>22849</v>
      </c>
      <c r="C22401" s="2">
        <v>18</v>
      </c>
      <c r="D22401" s="2" t="s">
        <v>479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479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479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17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10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10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479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479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479</v>
      </c>
      <c r="E22425" s="2"/>
      <c r="F22425" s="2"/>
      <c r="G22425" s="2"/>
      <c r="H22425" s="2"/>
    </row>
    <row r="22426" spans="2:8">
      <c r="B22426" s="2" t="s">
        <v>22874</v>
      </c>
      <c r="C22426" s="2">
        <v>16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18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479</v>
      </c>
      <c r="E22428" s="2"/>
      <c r="F22428" s="2"/>
      <c r="G22428" s="2"/>
      <c r="H22428" s="2"/>
    </row>
    <row r="22429" spans="2:8">
      <c r="B22429" s="2" t="s">
        <v>22877</v>
      </c>
      <c r="C22429" s="2">
        <v>23</v>
      </c>
      <c r="D22429" s="2" t="s">
        <v>479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479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479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479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479</v>
      </c>
      <c r="E22440" s="2"/>
      <c r="F22440" s="2"/>
      <c r="G22440" s="2"/>
      <c r="H22440" s="2"/>
    </row>
    <row r="22441" spans="2:8">
      <c r="B22441" s="2" t="s">
        <v>22889</v>
      </c>
      <c r="C22441" s="2">
        <v>15</v>
      </c>
      <c r="D22441" s="2" t="s">
        <v>479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479</v>
      </c>
      <c r="E22449" s="2"/>
      <c r="F22449" s="2"/>
      <c r="G22449" s="2"/>
      <c r="H22449" s="2"/>
    </row>
    <row r="22450" spans="2:8">
      <c r="B22450" s="2" t="s">
        <v>22898</v>
      </c>
      <c r="C22450" s="2">
        <v>39</v>
      </c>
      <c r="D22450" s="2" t="s">
        <v>479</v>
      </c>
      <c r="E22450" s="2"/>
      <c r="F22450" s="2"/>
      <c r="G22450" s="2"/>
      <c r="H22450" s="2"/>
    </row>
    <row r="22451" spans="2:8">
      <c r="B22451" s="2" t="s">
        <v>22899</v>
      </c>
      <c r="C22451" s="2">
        <v>40</v>
      </c>
      <c r="D22451" s="2" t="s">
        <v>479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479</v>
      </c>
      <c r="E22452" s="2"/>
      <c r="F22452" s="2"/>
      <c r="G22452" s="2"/>
      <c r="H22452" s="2"/>
    </row>
    <row r="22453" spans="2:8">
      <c r="B22453" s="2" t="s">
        <v>22901</v>
      </c>
      <c r="C22453" s="2">
        <v>38</v>
      </c>
      <c r="D22453" s="2" t="s">
        <v>479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479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33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15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27</v>
      </c>
      <c r="D22467" s="2" t="s">
        <v>479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479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479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479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479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479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479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479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479</v>
      </c>
      <c r="E22475" s="2"/>
      <c r="F22475" s="2"/>
      <c r="G22475" s="2"/>
      <c r="H22475" s="2"/>
    </row>
    <row r="22476" spans="2:8">
      <c r="B22476" s="2" t="s">
        <v>22924</v>
      </c>
      <c r="C22476" s="2">
        <v>31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22938</v>
      </c>
      <c r="C22490" s="2">
        <v>21</v>
      </c>
      <c r="D22490" s="2" t="s">
        <v>479</v>
      </c>
      <c r="E22490" s="2"/>
      <c r="F22490" s="2"/>
      <c r="G22490" s="2"/>
      <c r="H22490" s="2"/>
    </row>
    <row r="22491" spans="2:8">
      <c r="B22491" s="2" t="s">
        <v>22939</v>
      </c>
      <c r="C22491" s="2">
        <v>20</v>
      </c>
      <c r="D22491" s="2" t="s">
        <v>479</v>
      </c>
      <c r="E22491" s="2"/>
      <c r="F22491" s="2"/>
      <c r="G22491" s="2"/>
      <c r="H22491" s="2"/>
    </row>
    <row r="22492" spans="2:8">
      <c r="B22492" s="2" t="s">
        <v>22940</v>
      </c>
      <c r="C22492" s="2">
        <v>19</v>
      </c>
      <c r="D22492" s="2" t="s">
        <v>479</v>
      </c>
      <c r="E22492" s="2"/>
      <c r="F22492" s="2"/>
      <c r="G22492" s="2"/>
      <c r="H22492" s="2"/>
    </row>
    <row r="22493" spans="2:8">
      <c r="B22493" s="2" t="s">
        <v>22941</v>
      </c>
      <c r="C22493" s="2">
        <v>20</v>
      </c>
      <c r="D22493" s="2" t="s">
        <v>479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479</v>
      </c>
      <c r="E22494" s="2"/>
      <c r="F22494" s="2"/>
      <c r="G22494" s="2"/>
      <c r="H22494" s="2"/>
    </row>
    <row r="22495" spans="2:8">
      <c r="B22495" s="2" t="s">
        <v>22943</v>
      </c>
      <c r="C22495" s="2">
        <v>21</v>
      </c>
      <c r="D22495" s="2" t="s">
        <v>479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479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27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24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12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13</v>
      </c>
      <c r="D22518" s="2" t="s">
        <v>479</v>
      </c>
      <c r="E22518" s="2"/>
      <c r="F22518" s="2"/>
      <c r="G22518" s="2"/>
      <c r="H22518" s="2"/>
    </row>
    <row r="22519" spans="2:8">
      <c r="B22519" s="2" t="s">
        <v>22967</v>
      </c>
      <c r="C22519" s="2">
        <v>17</v>
      </c>
      <c r="D22519" s="2" t="s">
        <v>479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479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479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479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479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479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479</v>
      </c>
      <c r="E22525" s="2"/>
      <c r="F22525" s="2"/>
      <c r="G22525" s="2"/>
      <c r="H22525" s="2"/>
    </row>
    <row r="22526" spans="2:8">
      <c r="B22526" s="2" t="s">
        <v>22974</v>
      </c>
      <c r="C22526" s="2">
        <v>12</v>
      </c>
      <c r="D22526" s="2" t="s">
        <v>479</v>
      </c>
      <c r="E22526" s="2"/>
      <c r="F22526" s="2"/>
      <c r="G22526" s="2"/>
      <c r="H22526" s="2"/>
    </row>
    <row r="22527" spans="2:8">
      <c r="B22527" s="2" t="s">
        <v>22975</v>
      </c>
      <c r="C22527" s="2">
        <v>19</v>
      </c>
      <c r="D22527" s="2" t="s">
        <v>479</v>
      </c>
      <c r="E22527" s="2"/>
      <c r="F22527" s="2"/>
      <c r="G22527" s="2"/>
      <c r="H22527" s="2"/>
    </row>
    <row r="22528" spans="2:8">
      <c r="B22528" s="2" t="s">
        <v>22976</v>
      </c>
      <c r="C22528" s="2">
        <v>20</v>
      </c>
      <c r="D22528" s="2" t="s">
        <v>479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479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479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479</v>
      </c>
      <c r="E22531" s="2"/>
      <c r="F22531" s="2"/>
      <c r="G22531" s="2"/>
      <c r="H22531" s="2"/>
    </row>
    <row r="22532" spans="2:8">
      <c r="B22532" s="2" t="s">
        <v>22980</v>
      </c>
      <c r="C22532" s="2">
        <v>27</v>
      </c>
      <c r="D22532" s="2" t="s">
        <v>479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479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479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479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479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479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479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35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479</v>
      </c>
      <c r="E22553" s="2"/>
      <c r="F22553" s="2"/>
      <c r="G22553" s="2"/>
      <c r="H22553" s="2"/>
    </row>
    <row r="22554" spans="2:8">
      <c r="B22554" s="2" t="s">
        <v>23002</v>
      </c>
      <c r="C22554" s="2">
        <v>15</v>
      </c>
      <c r="D22554" s="2" t="s">
        <v>479</v>
      </c>
      <c r="E22554" s="2"/>
      <c r="F22554" s="2"/>
      <c r="G22554" s="2"/>
      <c r="H22554" s="2"/>
    </row>
    <row r="22555" spans="2:8">
      <c r="B22555" s="2" t="s">
        <v>23003</v>
      </c>
      <c r="C22555" s="2">
        <v>16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23004</v>
      </c>
      <c r="C22556" s="2">
        <v>16</v>
      </c>
      <c r="D22556" s="2" t="s">
        <v>479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479</v>
      </c>
      <c r="E22557" s="2"/>
      <c r="F22557" s="2"/>
      <c r="G22557" s="2"/>
      <c r="H22557" s="2"/>
    </row>
    <row r="22558" spans="2:8">
      <c r="B22558" s="2" t="s">
        <v>23006</v>
      </c>
      <c r="C22558" s="2">
        <v>16</v>
      </c>
      <c r="D22558" s="2" t="s">
        <v>479</v>
      </c>
      <c r="E22558" s="2"/>
      <c r="F22558" s="2"/>
      <c r="G22558" s="2"/>
      <c r="H22558" s="2"/>
    </row>
    <row r="22559" spans="2:8">
      <c r="B22559" s="2" t="s">
        <v>23007</v>
      </c>
      <c r="C22559" s="2">
        <v>41</v>
      </c>
      <c r="D22559" s="2" t="s">
        <v>479</v>
      </c>
      <c r="E22559" s="2"/>
      <c r="F22559" s="2"/>
      <c r="G22559" s="2"/>
      <c r="H22559" s="2"/>
    </row>
    <row r="22560" spans="2:8">
      <c r="B22560" s="2" t="s">
        <v>23008</v>
      </c>
      <c r="C22560" s="2">
        <v>40</v>
      </c>
      <c r="D22560" s="2" t="s">
        <v>479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479</v>
      </c>
      <c r="E22561" s="2"/>
      <c r="F22561" s="2"/>
      <c r="G22561" s="2"/>
      <c r="H22561" s="2"/>
    </row>
    <row r="22562" spans="2:8">
      <c r="B22562" s="2" t="s">
        <v>23010</v>
      </c>
      <c r="C22562" s="2">
        <v>36</v>
      </c>
      <c r="D22562" s="2" t="s">
        <v>479</v>
      </c>
      <c r="E22562" s="2"/>
      <c r="F22562" s="2"/>
      <c r="G22562" s="2"/>
      <c r="H22562" s="2"/>
    </row>
    <row r="22563" spans="2:8">
      <c r="B22563" s="2" t="s">
        <v>23011</v>
      </c>
      <c r="C22563" s="2">
        <v>37</v>
      </c>
      <c r="D22563" s="2" t="s">
        <v>479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41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23019</v>
      </c>
      <c r="C22571" s="2">
        <v>40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23020</v>
      </c>
      <c r="C22572" s="2">
        <v>16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23021</v>
      </c>
      <c r="C22573" s="2">
        <v>20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479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479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479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14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479</v>
      </c>
      <c r="E22629" s="2"/>
      <c r="F22629" s="2"/>
      <c r="G22629" s="2"/>
      <c r="H22629" s="2"/>
    </row>
    <row r="22630" spans="2:8">
      <c r="B22630" s="2" t="s">
        <v>23078</v>
      </c>
      <c r="C22630" s="2">
        <v>25</v>
      </c>
      <c r="D22630" s="2" t="s">
        <v>479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479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479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479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479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479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479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479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479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479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479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479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479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479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13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9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479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23137</v>
      </c>
      <c r="C22689" s="2">
        <v>21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19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479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479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479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479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479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479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479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479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479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32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479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479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479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479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479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479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479</v>
      </c>
      <c r="E22742" s="2"/>
      <c r="F22742" s="2"/>
      <c r="G22742" s="2"/>
      <c r="H22742" s="2"/>
    </row>
    <row r="22743" spans="2:8">
      <c r="B22743" s="2" t="s">
        <v>23191</v>
      </c>
      <c r="C22743" s="2">
        <v>25</v>
      </c>
      <c r="D22743" s="2" t="s">
        <v>479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479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479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479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479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479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479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479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479</v>
      </c>
      <c r="E22751" s="2"/>
      <c r="F22751" s="2"/>
      <c r="G22751" s="2"/>
      <c r="H22751" s="2"/>
    </row>
    <row r="22752" spans="2:8">
      <c r="B22752" s="2" t="s">
        <v>23200</v>
      </c>
      <c r="C22752" s="2">
        <v>32</v>
      </c>
      <c r="D22752" s="2" t="s">
        <v>479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479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479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479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479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479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479</v>
      </c>
      <c r="E22758" s="2"/>
      <c r="F22758" s="2"/>
      <c r="G22758" s="2"/>
      <c r="H22758" s="2"/>
    </row>
    <row r="22759" spans="2:8">
      <c r="B22759" s="2" t="s">
        <v>23207</v>
      </c>
      <c r="C22759" s="2">
        <v>33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479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479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479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479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479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479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479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479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479</v>
      </c>
      <c r="E22771" s="2"/>
      <c r="F22771" s="2"/>
      <c r="G22771" s="2"/>
      <c r="H22771" s="2"/>
    </row>
    <row r="22772" spans="2:8">
      <c r="B22772" s="2" t="s">
        <v>23220</v>
      </c>
      <c r="C22772" s="2">
        <v>18</v>
      </c>
      <c r="D22772" s="2" t="s">
        <v>479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479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479</v>
      </c>
      <c r="E22774" s="2"/>
      <c r="F22774" s="2"/>
      <c r="G22774" s="2"/>
      <c r="H22774" s="2"/>
    </row>
    <row r="22775" spans="2:8">
      <c r="B22775" s="2" t="s">
        <v>23223</v>
      </c>
      <c r="C22775" s="2">
        <v>18</v>
      </c>
      <c r="D22775" s="2" t="s">
        <v>479</v>
      </c>
      <c r="E22775" s="2"/>
      <c r="F22775" s="2"/>
      <c r="G22775" s="2"/>
      <c r="H22775" s="2"/>
    </row>
    <row r="22776" spans="2:8">
      <c r="B22776" s="2" t="s">
        <v>23224</v>
      </c>
      <c r="C22776" s="2">
        <v>18</v>
      </c>
      <c r="D22776" s="2" t="s">
        <v>479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479</v>
      </c>
      <c r="E22777" s="2"/>
      <c r="F22777" s="2"/>
      <c r="G22777" s="2"/>
      <c r="H22777" s="2"/>
    </row>
    <row r="22778" spans="2:8">
      <c r="B22778" s="2" t="s">
        <v>23226</v>
      </c>
      <c r="C22778" s="2">
        <v>18</v>
      </c>
      <c r="D22778" s="2" t="s">
        <v>479</v>
      </c>
      <c r="E22778" s="2"/>
      <c r="F22778" s="2"/>
      <c r="G22778" s="2"/>
      <c r="H22778" s="2"/>
    </row>
    <row r="22779" spans="2:8">
      <c r="B22779" s="2" t="s">
        <v>23227</v>
      </c>
      <c r="C22779" s="2">
        <v>15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23228</v>
      </c>
      <c r="C22780" s="2">
        <v>16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23229</v>
      </c>
      <c r="C22781" s="2">
        <v>15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23230</v>
      </c>
      <c r="C22782" s="2">
        <v>15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37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17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17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479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479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479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479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479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479</v>
      </c>
      <c r="E22818" s="2"/>
      <c r="F22818" s="2"/>
      <c r="G22818" s="2"/>
      <c r="H22818" s="2"/>
    </row>
    <row r="22819" spans="2:8">
      <c r="B22819" s="2" t="s">
        <v>23267</v>
      </c>
      <c r="C22819" s="2">
        <v>37</v>
      </c>
      <c r="D22819" s="2" t="s">
        <v>479</v>
      </c>
      <c r="E22819" s="2"/>
      <c r="F22819" s="2"/>
      <c r="G22819" s="2"/>
      <c r="H22819" s="2"/>
    </row>
    <row r="22820" spans="2:8">
      <c r="B22820" s="2" t="s">
        <v>23268</v>
      </c>
      <c r="C22820" s="2">
        <v>36</v>
      </c>
      <c r="D22820" s="2" t="s">
        <v>479</v>
      </c>
      <c r="E22820" s="2"/>
      <c r="F22820" s="2"/>
      <c r="G22820" s="2"/>
      <c r="H22820" s="2"/>
    </row>
    <row r="22821" spans="2:8">
      <c r="B22821" s="2" t="s">
        <v>23269</v>
      </c>
      <c r="C22821" s="2">
        <v>35</v>
      </c>
      <c r="D22821" s="2" t="s">
        <v>479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479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479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479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479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479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479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479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23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21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479</v>
      </c>
      <c r="E22836" s="2"/>
      <c r="F22836" s="2"/>
      <c r="G22836" s="2"/>
      <c r="H22836" s="2"/>
    </row>
    <row r="22837" spans="2:8">
      <c r="B22837" s="2" t="s">
        <v>23285</v>
      </c>
      <c r="C22837" s="2">
        <v>19</v>
      </c>
      <c r="D22837" s="2" t="s">
        <v>479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479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479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23299</v>
      </c>
      <c r="C22851" s="2">
        <v>37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23300</v>
      </c>
      <c r="C22852" s="2">
        <v>39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23301</v>
      </c>
      <c r="C22853" s="2">
        <v>39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479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479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15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17</v>
      </c>
      <c r="D22905" s="2" t="s">
        <v>479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479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479</v>
      </c>
      <c r="E22907" s="2"/>
      <c r="F22907" s="2"/>
      <c r="G22907" s="2"/>
      <c r="H22907" s="2"/>
    </row>
    <row r="22908" spans="2:8">
      <c r="B22908" s="2" t="s">
        <v>23356</v>
      </c>
      <c r="C22908" s="2">
        <v>22</v>
      </c>
      <c r="D22908" s="2" t="s">
        <v>479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479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479</v>
      </c>
      <c r="E22910" s="2"/>
      <c r="F22910" s="2"/>
      <c r="G22910" s="2"/>
      <c r="H22910" s="2"/>
    </row>
    <row r="22911" spans="2:8">
      <c r="B22911" s="2" t="s">
        <v>23359</v>
      </c>
      <c r="C22911" s="2">
        <v>22</v>
      </c>
      <c r="D22911" s="2" t="s">
        <v>479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479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479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479</v>
      </c>
      <c r="E22914" s="2"/>
      <c r="F22914" s="2"/>
      <c r="G22914" s="2"/>
      <c r="H22914" s="2"/>
    </row>
    <row r="22915" spans="2:8">
      <c r="B22915" s="2" t="s">
        <v>23363</v>
      </c>
      <c r="C22915" s="2">
        <v>20</v>
      </c>
      <c r="D22915" s="2" t="s">
        <v>479</v>
      </c>
      <c r="E22915" s="2"/>
      <c r="F22915" s="2"/>
      <c r="G22915" s="2"/>
      <c r="H22915" s="2"/>
    </row>
    <row r="22916" spans="2:8">
      <c r="B22916" s="2" t="s">
        <v>23364</v>
      </c>
      <c r="C22916" s="2">
        <v>20</v>
      </c>
      <c r="D22916" s="2" t="s">
        <v>479</v>
      </c>
      <c r="E22916" s="2"/>
      <c r="F22916" s="2"/>
      <c r="G22916" s="2"/>
      <c r="H22916" s="2"/>
    </row>
    <row r="22917" spans="2:8">
      <c r="B22917" s="2" t="s">
        <v>23365</v>
      </c>
      <c r="C22917" s="2">
        <v>19</v>
      </c>
      <c r="D22917" s="2" t="s">
        <v>479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479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479</v>
      </c>
      <c r="E22919" s="2"/>
      <c r="F22919" s="2"/>
      <c r="G22919" s="2"/>
      <c r="H22919" s="2"/>
    </row>
    <row r="22920" spans="2:8">
      <c r="B22920" s="2" t="s">
        <v>23368</v>
      </c>
      <c r="C22920" s="2">
        <v>11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12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13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14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13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35</v>
      </c>
      <c r="D22930" s="2" t="s">
        <v>479</v>
      </c>
      <c r="E22930" s="2"/>
      <c r="F22930" s="2"/>
      <c r="G22930" s="2"/>
      <c r="H22930" s="2"/>
    </row>
    <row r="22931" spans="2:8">
      <c r="B22931" s="2" t="s">
        <v>23379</v>
      </c>
      <c r="C22931" s="2">
        <v>35</v>
      </c>
      <c r="D22931" s="2" t="s">
        <v>479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479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479</v>
      </c>
      <c r="E22933" s="2"/>
      <c r="F22933" s="2"/>
      <c r="G22933" s="2"/>
      <c r="H22933" s="2"/>
    </row>
    <row r="22934" spans="2:8">
      <c r="B22934" s="2" t="s">
        <v>23382</v>
      </c>
      <c r="C22934" s="2">
        <v>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10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479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479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479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479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479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479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479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479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479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479</v>
      </c>
      <c r="E22947" s="2"/>
      <c r="F22947" s="2"/>
      <c r="G22947" s="2"/>
      <c r="H22947" s="2"/>
    </row>
    <row r="22948" spans="2:8">
      <c r="B22948" s="2" t="s">
        <v>23396</v>
      </c>
      <c r="C22948" s="2">
        <v>22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31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479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479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479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479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479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479</v>
      </c>
      <c r="E22983" s="2"/>
      <c r="F22983" s="2"/>
      <c r="G22983" s="2"/>
      <c r="H22983" s="2"/>
    </row>
    <row r="22984" spans="2:8">
      <c r="B22984" s="2" t="s">
        <v>23432</v>
      </c>
      <c r="C22984" s="2">
        <v>27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15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14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14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23449</v>
      </c>
      <c r="C23001" s="2">
        <v>14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23450</v>
      </c>
      <c r="C23002" s="2">
        <v>14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479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479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479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479</v>
      </c>
      <c r="E23007" s="2"/>
      <c r="F23007" s="2"/>
      <c r="G23007" s="2"/>
      <c r="H23007" s="2"/>
    </row>
    <row r="23008" spans="2:8">
      <c r="B23008" s="2" t="s">
        <v>23456</v>
      </c>
      <c r="C23008" s="2">
        <v>21</v>
      </c>
      <c r="D23008" s="2" t="s">
        <v>479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23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19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19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18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23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479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479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25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36</v>
      </c>
      <c r="D23084" s="2" t="s">
        <v>479</v>
      </c>
      <c r="E23084" s="2"/>
      <c r="F23084" s="2"/>
      <c r="G23084" s="2"/>
      <c r="H23084" s="2"/>
    </row>
    <row r="23085" spans="2:8">
      <c r="B23085" s="2" t="s">
        <v>23533</v>
      </c>
      <c r="C23085" s="2">
        <v>36</v>
      </c>
      <c r="D23085" s="2" t="s">
        <v>479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479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479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479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479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479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479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479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479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479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479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479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479</v>
      </c>
      <c r="E23103" s="2"/>
      <c r="F23103" s="2"/>
      <c r="G23103" s="2"/>
      <c r="H23103" s="2"/>
    </row>
    <row r="23104" spans="2:8">
      <c r="B23104" s="2" t="s">
        <v>23552</v>
      </c>
      <c r="C23104" s="2">
        <v>23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479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479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479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479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479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479</v>
      </c>
      <c r="E23122" s="2"/>
      <c r="F23122" s="2"/>
      <c r="G23122" s="2"/>
      <c r="H23122" s="2"/>
    </row>
    <row r="23123" spans="2:8">
      <c r="B23123" s="2" t="s">
        <v>23571</v>
      </c>
      <c r="C23123" s="2">
        <v>22</v>
      </c>
      <c r="D23123" s="2" t="s">
        <v>479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479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479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479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479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479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479</v>
      </c>
      <c r="E23129" s="2"/>
      <c r="F23129" s="2"/>
      <c r="G23129" s="2"/>
      <c r="H23129" s="2"/>
    </row>
    <row r="23130" spans="2:8">
      <c r="B23130" s="2" t="s">
        <v>23578</v>
      </c>
      <c r="C23130" s="2">
        <v>21</v>
      </c>
      <c r="D23130" s="2" t="s">
        <v>479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23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19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16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18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8</v>
      </c>
      <c r="D23140" s="2" t="s">
        <v>479</v>
      </c>
      <c r="E23140" s="2"/>
      <c r="F23140" s="2"/>
      <c r="G23140" s="2"/>
      <c r="H23140" s="2"/>
    </row>
    <row r="23141" spans="2:8">
      <c r="B23141" s="2" t="s">
        <v>23589</v>
      </c>
      <c r="C23141" s="2">
        <v>11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17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10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9</v>
      </c>
      <c r="D23147" s="2" t="s">
        <v>479</v>
      </c>
      <c r="E23147" s="2"/>
      <c r="F23147" s="2"/>
      <c r="G23147" s="2"/>
      <c r="H23147" s="2"/>
    </row>
    <row r="23148" spans="2:8">
      <c r="B23148" s="2" t="s">
        <v>23596</v>
      </c>
      <c r="C23148" s="2">
        <v>8</v>
      </c>
      <c r="D23148" s="2" t="s">
        <v>479</v>
      </c>
      <c r="E23148" s="2"/>
      <c r="F23148" s="2"/>
      <c r="G23148" s="2"/>
      <c r="H23148" s="2"/>
    </row>
    <row r="23149" spans="2:8">
      <c r="B23149" s="2" t="s">
        <v>23597</v>
      </c>
      <c r="C23149" s="2">
        <v>16</v>
      </c>
      <c r="D23149" s="2" t="s">
        <v>479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479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479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479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479</v>
      </c>
      <c r="E23153" s="2"/>
      <c r="F23153" s="2"/>
      <c r="G23153" s="2"/>
      <c r="H23153" s="2"/>
    </row>
    <row r="23154" spans="2:8">
      <c r="B23154" s="2" t="s">
        <v>23602</v>
      </c>
      <c r="C23154" s="2">
        <v>24</v>
      </c>
      <c r="D23154" s="2" t="s">
        <v>479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479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479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479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479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479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479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479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479</v>
      </c>
      <c r="E23168" s="2"/>
      <c r="F23168" s="2"/>
      <c r="G23168" s="2"/>
      <c r="H23168" s="2"/>
    </row>
    <row r="23169" spans="2:8">
      <c r="B23169" s="2" t="s">
        <v>23617</v>
      </c>
      <c r="C23169" s="2">
        <v>22</v>
      </c>
      <c r="D23169" s="2" t="s">
        <v>479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479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479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479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26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14</v>
      </c>
      <c r="D23190" s="2" t="s">
        <v>479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8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8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15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479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479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479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479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479</v>
      </c>
      <c r="E23217" s="2"/>
      <c r="F23217" s="2"/>
      <c r="G23217" s="2"/>
      <c r="H23217" s="2"/>
    </row>
    <row r="23218" spans="2:8">
      <c r="B23218" s="2" t="s">
        <v>23666</v>
      </c>
      <c r="C23218" s="2">
        <v>28</v>
      </c>
      <c r="D23218" s="2" t="s">
        <v>479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22</v>
      </c>
      <c r="D23230" s="2" t="s">
        <v>479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479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479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479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479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479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479</v>
      </c>
      <c r="E23236" s="2"/>
      <c r="F23236" s="2"/>
      <c r="G23236" s="2"/>
      <c r="H23236" s="2"/>
    </row>
    <row r="23237" spans="2:8">
      <c r="B23237" s="2" t="s">
        <v>23685</v>
      </c>
      <c r="C23237" s="2">
        <v>21</v>
      </c>
      <c r="D23237" s="2" t="s">
        <v>479</v>
      </c>
      <c r="E23237" s="2"/>
      <c r="F23237" s="2"/>
      <c r="G23237" s="2"/>
      <c r="H23237" s="2"/>
    </row>
    <row r="23238" spans="2:8">
      <c r="B23238" s="2" t="s">
        <v>23686</v>
      </c>
      <c r="C23238" s="2">
        <v>19</v>
      </c>
      <c r="D23238" s="2" t="s">
        <v>479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479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479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479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479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479</v>
      </c>
      <c r="E23243" s="2"/>
      <c r="F23243" s="2"/>
      <c r="G23243" s="2"/>
      <c r="H23243" s="2"/>
    </row>
    <row r="23244" spans="2:8">
      <c r="B23244" s="2" t="s">
        <v>23692</v>
      </c>
      <c r="C23244" s="2">
        <v>20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479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479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479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479</v>
      </c>
      <c r="E23261" s="2"/>
      <c r="F23261" s="2"/>
      <c r="G23261" s="2"/>
      <c r="H23261" s="2"/>
    </row>
    <row r="23262" spans="2:8">
      <c r="B23262" s="2" t="s">
        <v>23710</v>
      </c>
      <c r="C23262" s="2">
        <v>21</v>
      </c>
      <c r="D23262" s="2" t="s">
        <v>479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479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479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479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31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45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45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46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24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17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15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479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479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479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479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479</v>
      </c>
      <c r="E23315" s="2"/>
      <c r="F23315" s="2"/>
      <c r="G23315" s="2"/>
      <c r="H23315" s="2"/>
    </row>
    <row r="23316" spans="2:8">
      <c r="B23316" s="2" t="s">
        <v>23764</v>
      </c>
      <c r="C23316" s="2">
        <v>25</v>
      </c>
      <c r="D23316" s="2" t="s">
        <v>479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479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479</v>
      </c>
      <c r="E23320" s="2"/>
      <c r="F23320" s="2"/>
      <c r="G23320" s="2"/>
      <c r="H23320" s="2"/>
    </row>
    <row r="23321" spans="2:8">
      <c r="B23321" s="2" t="s">
        <v>23769</v>
      </c>
      <c r="C23321" s="2">
        <v>24</v>
      </c>
      <c r="D23321" s="2" t="s">
        <v>479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479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479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479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479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479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479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479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23784</v>
      </c>
      <c r="C23336" s="2">
        <v>8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33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479</v>
      </c>
      <c r="E23352" s="2"/>
      <c r="F23352" s="2"/>
      <c r="G23352" s="2"/>
      <c r="H23352" s="2"/>
    </row>
    <row r="23353" spans="2:8">
      <c r="B23353" s="2" t="s">
        <v>23801</v>
      </c>
      <c r="C23353" s="2">
        <v>22</v>
      </c>
      <c r="D23353" s="2" t="s">
        <v>479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23804</v>
      </c>
      <c r="C23356" s="2">
        <v>22</v>
      </c>
      <c r="D23356" s="2" t="s">
        <v>479</v>
      </c>
      <c r="E23356" s="2"/>
      <c r="F23356" s="2"/>
      <c r="G23356" s="2"/>
      <c r="H23356" s="2"/>
    </row>
    <row r="23357" spans="2:8">
      <c r="B23357" s="2" t="s">
        <v>23805</v>
      </c>
      <c r="C23357" s="2">
        <v>17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22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14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12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42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43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43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37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36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38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41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42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39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479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479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479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479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479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479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479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479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479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479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479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479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479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479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479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479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479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479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479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23862</v>
      </c>
      <c r="C23414" s="2">
        <v>35</v>
      </c>
      <c r="D23414" s="2" t="s">
        <v>479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479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479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479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479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479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479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479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479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479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479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479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479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479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479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479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479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479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479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479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23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9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479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479</v>
      </c>
      <c r="E23452" s="2"/>
      <c r="F23452" s="2"/>
      <c r="G23452" s="2"/>
      <c r="H23452" s="2"/>
    </row>
    <row r="23453" spans="2:8">
      <c r="B23453" s="2" t="s">
        <v>23901</v>
      </c>
      <c r="C23453" s="2">
        <v>20</v>
      </c>
      <c r="D23453" s="2" t="s">
        <v>479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479</v>
      </c>
      <c r="E23454" s="2"/>
      <c r="F23454" s="2"/>
      <c r="G23454" s="2"/>
      <c r="H23454" s="2"/>
    </row>
    <row r="23455" spans="2:8">
      <c r="B23455" s="2" t="s">
        <v>23903</v>
      </c>
      <c r="C23455" s="2">
        <v>21</v>
      </c>
      <c r="D23455" s="2" t="s">
        <v>479</v>
      </c>
      <c r="E23455" s="2"/>
      <c r="F23455" s="2"/>
      <c r="G23455" s="2"/>
      <c r="H23455" s="2"/>
    </row>
    <row r="23456" spans="2:8">
      <c r="B23456" s="2" t="s">
        <v>23904</v>
      </c>
      <c r="C23456" s="2">
        <v>14</v>
      </c>
      <c r="D23456" s="2" t="s">
        <v>479</v>
      </c>
      <c r="E23456" s="2"/>
      <c r="F23456" s="2"/>
      <c r="G23456" s="2"/>
      <c r="H23456" s="2"/>
    </row>
    <row r="23457" spans="2:8">
      <c r="B23457" s="2" t="s">
        <v>23905</v>
      </c>
      <c r="C23457" s="2">
        <v>13</v>
      </c>
      <c r="D23457" s="2" t="s">
        <v>479</v>
      </c>
      <c r="E23457" s="2"/>
      <c r="F23457" s="2"/>
      <c r="G23457" s="2"/>
      <c r="H23457" s="2"/>
    </row>
    <row r="23458" spans="2:8">
      <c r="B23458" s="2" t="s">
        <v>23906</v>
      </c>
      <c r="C23458" s="2">
        <v>18</v>
      </c>
      <c r="D23458" s="2" t="s">
        <v>479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479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479</v>
      </c>
      <c r="E23460" s="2"/>
      <c r="F23460" s="2"/>
      <c r="G23460" s="2"/>
      <c r="H23460" s="2"/>
    </row>
    <row r="23461" spans="2:8">
      <c r="B23461" s="2" t="s">
        <v>23909</v>
      </c>
      <c r="C23461" s="2">
        <v>18</v>
      </c>
      <c r="D23461" s="2" t="s">
        <v>479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479</v>
      </c>
      <c r="E23462" s="2"/>
      <c r="F23462" s="2"/>
      <c r="G23462" s="2"/>
      <c r="H23462" s="2"/>
    </row>
    <row r="23463" spans="2:8">
      <c r="B23463" s="2" t="s">
        <v>23911</v>
      </c>
      <c r="C23463" s="2">
        <v>15</v>
      </c>
      <c r="D23463" s="2" t="s">
        <v>479</v>
      </c>
      <c r="E23463" s="2"/>
      <c r="F23463" s="2"/>
      <c r="G23463" s="2"/>
      <c r="H23463" s="2"/>
    </row>
    <row r="23464" spans="2:8">
      <c r="B23464" s="2" t="s">
        <v>23912</v>
      </c>
      <c r="C23464" s="2">
        <v>13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479</v>
      </c>
      <c r="E23474" s="2"/>
      <c r="F23474" s="2"/>
      <c r="G23474" s="2"/>
      <c r="H23474" s="2"/>
    </row>
    <row r="23475" spans="2:8">
      <c r="B23475" s="2" t="s">
        <v>23923</v>
      </c>
      <c r="C23475" s="2">
        <v>35</v>
      </c>
      <c r="D23475" s="2" t="s">
        <v>479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479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479</v>
      </c>
      <c r="E23477" s="2"/>
      <c r="F23477" s="2"/>
      <c r="G23477" s="2"/>
      <c r="H23477" s="2"/>
    </row>
    <row r="23478" spans="2:8">
      <c r="B23478" s="2" t="s">
        <v>23926</v>
      </c>
      <c r="C23478" s="2">
        <v>35</v>
      </c>
      <c r="D23478" s="2" t="s">
        <v>479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479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23930</v>
      </c>
      <c r="C23482" s="2">
        <v>16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11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19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18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17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15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13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12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479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479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479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479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479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479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479</v>
      </c>
      <c r="E23520" s="2"/>
      <c r="F23520" s="2"/>
      <c r="G23520" s="2"/>
      <c r="H23520" s="2"/>
    </row>
    <row r="23521" spans="2:8">
      <c r="B23521" s="2" t="s">
        <v>23969</v>
      </c>
      <c r="C23521" s="2">
        <v>24</v>
      </c>
      <c r="D23521" s="2" t="s">
        <v>479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479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479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479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479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479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479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479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14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16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479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479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479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479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479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24015</v>
      </c>
      <c r="C23567" s="2">
        <v>34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479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21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479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479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479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479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479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479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479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479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26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479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479</v>
      </c>
      <c r="E23627" s="2"/>
      <c r="F23627" s="2"/>
      <c r="G23627" s="2"/>
      <c r="H23627" s="2"/>
    </row>
    <row r="23628" spans="2:8">
      <c r="B23628" s="2" t="s">
        <v>24076</v>
      </c>
      <c r="C23628" s="2">
        <v>32</v>
      </c>
      <c r="D23628" s="2" t="s">
        <v>479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479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479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38</v>
      </c>
      <c r="D23644" s="2" t="s">
        <v>479</v>
      </c>
      <c r="E23644" s="2"/>
      <c r="F23644" s="2"/>
      <c r="G23644" s="2"/>
      <c r="H23644" s="2"/>
    </row>
    <row r="23645" spans="2:8">
      <c r="B23645" s="2" t="s">
        <v>24093</v>
      </c>
      <c r="C23645" s="2">
        <v>38</v>
      </c>
      <c r="D23645" s="2" t="s">
        <v>479</v>
      </c>
      <c r="E23645" s="2"/>
      <c r="F23645" s="2"/>
      <c r="G23645" s="2"/>
      <c r="H23645" s="2"/>
    </row>
    <row r="23646" spans="2:8">
      <c r="B23646" s="2" t="s">
        <v>24094</v>
      </c>
      <c r="C23646" s="2">
        <v>36</v>
      </c>
      <c r="D23646" s="2" t="s">
        <v>479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32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38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24102</v>
      </c>
      <c r="C23654" s="2">
        <v>41</v>
      </c>
      <c r="D23654" s="2" t="s">
        <v>479</v>
      </c>
      <c r="E23654" s="2"/>
      <c r="F23654" s="2"/>
      <c r="G23654" s="2"/>
      <c r="H23654" s="2"/>
    </row>
    <row r="23655" spans="2:8">
      <c r="B23655" s="2" t="s">
        <v>24103</v>
      </c>
      <c r="C23655" s="2">
        <v>38</v>
      </c>
      <c r="D23655" s="2" t="s">
        <v>479</v>
      </c>
      <c r="E23655" s="2"/>
      <c r="F23655" s="2"/>
      <c r="G23655" s="2"/>
      <c r="H23655" s="2"/>
    </row>
    <row r="23656" spans="2:8">
      <c r="B23656" s="2" t="s">
        <v>24104</v>
      </c>
      <c r="C23656" s="2">
        <v>38</v>
      </c>
      <c r="D23656" s="2" t="s">
        <v>479</v>
      </c>
      <c r="E23656" s="2"/>
      <c r="F23656" s="2"/>
      <c r="G23656" s="2"/>
      <c r="H23656" s="2"/>
    </row>
    <row r="23657" spans="2:8">
      <c r="B23657" s="2" t="s">
        <v>24105</v>
      </c>
      <c r="C23657" s="2">
        <v>37</v>
      </c>
      <c r="D23657" s="2" t="s">
        <v>479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24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34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39</v>
      </c>
      <c r="D23691" s="2" t="s">
        <v>479</v>
      </c>
      <c r="E23691" s="2"/>
      <c r="F23691" s="2"/>
      <c r="G23691" s="2"/>
      <c r="H23691" s="2"/>
    </row>
    <row r="23692" spans="2:8">
      <c r="B23692" s="2" t="s">
        <v>24140</v>
      </c>
      <c r="C23692" s="2">
        <v>41</v>
      </c>
      <c r="D23692" s="2" t="s">
        <v>479</v>
      </c>
      <c r="E23692" s="2"/>
      <c r="F23692" s="2"/>
      <c r="G23692" s="2"/>
      <c r="H23692" s="2"/>
    </row>
    <row r="23693" spans="2:8">
      <c r="B23693" s="2" t="s">
        <v>24141</v>
      </c>
      <c r="C23693" s="2">
        <v>41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24142</v>
      </c>
      <c r="C23694" s="2">
        <v>38</v>
      </c>
      <c r="D23694" s="2" t="s">
        <v>479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15</v>
      </c>
      <c r="D23701" s="2" t="s">
        <v>479</v>
      </c>
      <c r="E23701" s="2"/>
      <c r="F23701" s="2"/>
      <c r="G23701" s="2"/>
      <c r="H23701" s="2"/>
    </row>
    <row r="23702" spans="2:8">
      <c r="B23702" s="2" t="s">
        <v>24150</v>
      </c>
      <c r="C23702" s="2">
        <v>15</v>
      </c>
      <c r="D23702" s="2" t="s">
        <v>479</v>
      </c>
      <c r="E23702" s="2"/>
      <c r="F23702" s="2"/>
      <c r="G23702" s="2"/>
      <c r="H23702" s="2"/>
    </row>
    <row r="23703" spans="2:8">
      <c r="B23703" s="2" t="s">
        <v>24151</v>
      </c>
      <c r="C23703" s="2">
        <v>15</v>
      </c>
      <c r="D23703" s="2" t="s">
        <v>479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479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479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479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479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479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479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479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479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479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479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479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479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479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479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479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479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479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479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479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479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479</v>
      </c>
      <c r="E23733" s="2"/>
      <c r="F23733" s="2"/>
      <c r="G23733" s="2"/>
      <c r="H23733" s="2"/>
    </row>
    <row r="23734" spans="2:8">
      <c r="B23734" s="2" t="s">
        <v>24182</v>
      </c>
      <c r="C23734" s="2">
        <v>15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9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11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14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14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13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10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34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31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40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24200</v>
      </c>
      <c r="C23752" s="2">
        <v>40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24201</v>
      </c>
      <c r="C23753" s="2">
        <v>39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24202</v>
      </c>
      <c r="C23754" s="2">
        <v>11</v>
      </c>
      <c r="D23754" s="2" t="s">
        <v>479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479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479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479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479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479</v>
      </c>
      <c r="E23759" s="2"/>
      <c r="F23759" s="2"/>
      <c r="G23759" s="2"/>
      <c r="H23759" s="2"/>
    </row>
    <row r="23760" spans="2:8">
      <c r="B23760" s="2" t="s">
        <v>24208</v>
      </c>
      <c r="C23760" s="2">
        <v>32</v>
      </c>
      <c r="D23760" s="2" t="s">
        <v>479</v>
      </c>
      <c r="E23760" s="2"/>
      <c r="F23760" s="2"/>
      <c r="G23760" s="2"/>
      <c r="H23760" s="2"/>
    </row>
    <row r="23761" spans="2:8">
      <c r="B23761" s="2" t="s">
        <v>24209</v>
      </c>
      <c r="C23761" s="2">
        <v>14</v>
      </c>
      <c r="D23761" s="2" t="s">
        <v>479</v>
      </c>
      <c r="E23761" s="2"/>
      <c r="F23761" s="2"/>
      <c r="G23761" s="2"/>
      <c r="H23761" s="2"/>
    </row>
    <row r="23762" spans="2:8">
      <c r="B23762" s="2" t="s">
        <v>24210</v>
      </c>
      <c r="C23762" s="2">
        <v>16</v>
      </c>
      <c r="D23762" s="2" t="s">
        <v>479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479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479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479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479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479</v>
      </c>
      <c r="E23767" s="2"/>
      <c r="F23767" s="2"/>
      <c r="G23767" s="2"/>
      <c r="H23767" s="2"/>
    </row>
    <row r="23768" spans="2:8">
      <c r="B23768" s="2" t="s">
        <v>24216</v>
      </c>
      <c r="C23768" s="2">
        <v>40</v>
      </c>
      <c r="D23768" s="2" t="s">
        <v>479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479</v>
      </c>
      <c r="E23769" s="2"/>
      <c r="F23769" s="2"/>
      <c r="G23769" s="2"/>
      <c r="H23769" s="2"/>
    </row>
    <row r="23770" spans="2:8">
      <c r="B23770" s="2" t="s">
        <v>24218</v>
      </c>
      <c r="C23770" s="2">
        <v>41</v>
      </c>
      <c r="D23770" s="2" t="s">
        <v>479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479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479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479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479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479</v>
      </c>
      <c r="E23775" s="2"/>
      <c r="F23775" s="2"/>
      <c r="G23775" s="2"/>
      <c r="H23775" s="2"/>
    </row>
    <row r="23776" spans="2:8">
      <c r="B23776" s="2" t="s">
        <v>24224</v>
      </c>
      <c r="C23776" s="2">
        <v>33</v>
      </c>
      <c r="D23776" s="2" t="s">
        <v>479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479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479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24229</v>
      </c>
      <c r="C23781" s="2">
        <v>38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24230</v>
      </c>
      <c r="C23782" s="2">
        <v>41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24231</v>
      </c>
      <c r="C23783" s="2">
        <v>39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24232</v>
      </c>
      <c r="C23784" s="2">
        <v>38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35</v>
      </c>
      <c r="D23791" s="2" t="s">
        <v>479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479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24242</v>
      </c>
      <c r="C23794" s="2">
        <v>34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479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479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479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479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479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479</v>
      </c>
      <c r="E23801" s="2"/>
      <c r="F23801" s="2"/>
      <c r="G23801" s="2"/>
      <c r="H23801" s="2"/>
    </row>
    <row r="23802" spans="2:8">
      <c r="B23802" s="2" t="s">
        <v>24250</v>
      </c>
      <c r="C23802" s="2">
        <v>20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13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7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9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9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12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15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13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6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11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17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11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10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17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11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10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12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12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10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13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12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12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9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16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479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479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479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479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479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479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479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479</v>
      </c>
      <c r="E23840" s="2"/>
      <c r="F23840" s="2"/>
      <c r="G23840" s="2"/>
      <c r="H23840" s="2"/>
    </row>
    <row r="23841" spans="2:8">
      <c r="B23841" s="2" t="s">
        <v>24289</v>
      </c>
      <c r="C23841" s="2">
        <v>37</v>
      </c>
      <c r="D23841" s="2" t="s">
        <v>479</v>
      </c>
      <c r="E23841" s="2"/>
      <c r="F23841" s="2"/>
      <c r="G23841" s="2"/>
      <c r="H23841" s="2"/>
    </row>
    <row r="23842" spans="2:8">
      <c r="B23842" s="2" t="s">
        <v>24290</v>
      </c>
      <c r="C23842" s="2">
        <v>39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24291</v>
      </c>
      <c r="C23843" s="2">
        <v>39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24293</v>
      </c>
      <c r="C23845" s="2">
        <v>37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24294</v>
      </c>
      <c r="C23846" s="2">
        <v>36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22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18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18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17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479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479</v>
      </c>
      <c r="E23880" s="2"/>
      <c r="F23880" s="2"/>
      <c r="G23880" s="2"/>
      <c r="H23880" s="2"/>
    </row>
    <row r="23881" spans="2:8">
      <c r="B23881" s="2" t="s">
        <v>24329</v>
      </c>
      <c r="C23881" s="2">
        <v>20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479</v>
      </c>
      <c r="E23882" s="2"/>
      <c r="F23882" s="2"/>
      <c r="G23882" s="2"/>
      <c r="H23882" s="2"/>
    </row>
    <row r="23883" spans="2:8">
      <c r="B23883" s="2" t="s">
        <v>24331</v>
      </c>
      <c r="C23883" s="2">
        <v>36</v>
      </c>
      <c r="D23883" s="2" t="s">
        <v>479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479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479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479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479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479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479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479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479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479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479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479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479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479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479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19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38</v>
      </c>
      <c r="D23915" s="2" t="s">
        <v>479</v>
      </c>
      <c r="E23915" s="2"/>
      <c r="F23915" s="2"/>
      <c r="G23915" s="2"/>
      <c r="H23915" s="2"/>
    </row>
    <row r="23916" spans="2:8">
      <c r="B23916" s="2" t="s">
        <v>24364</v>
      </c>
      <c r="C23916" s="2">
        <v>38</v>
      </c>
      <c r="D23916" s="2" t="s">
        <v>479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479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22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45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46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44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479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479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479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479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479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479</v>
      </c>
      <c r="E23932" s="2"/>
      <c r="F23932" s="2"/>
      <c r="G23932" s="2"/>
      <c r="H23932" s="2"/>
    </row>
    <row r="23933" spans="2:8">
      <c r="B23933" s="2" t="s">
        <v>24381</v>
      </c>
      <c r="C23933" s="2">
        <v>33</v>
      </c>
      <c r="D23933" s="2" t="s">
        <v>479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479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479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479</v>
      </c>
      <c r="E23936" s="2"/>
      <c r="F23936" s="2"/>
      <c r="G23936" s="2"/>
      <c r="H23936" s="2"/>
    </row>
    <row r="23937" spans="2:8">
      <c r="B23937" s="2" t="s">
        <v>24385</v>
      </c>
      <c r="C23937" s="2">
        <v>23</v>
      </c>
      <c r="D23937" s="2" t="s">
        <v>479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479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479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479</v>
      </c>
      <c r="E23940" s="2"/>
      <c r="F23940" s="2"/>
      <c r="G23940" s="2"/>
      <c r="H23940" s="2"/>
    </row>
    <row r="23941" spans="2:8">
      <c r="B23941" s="2" t="s">
        <v>24389</v>
      </c>
      <c r="C23941" s="2">
        <v>21</v>
      </c>
      <c r="D23941" s="2" t="s">
        <v>479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479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479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479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479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479</v>
      </c>
      <c r="E23946" s="2"/>
      <c r="F23946" s="2"/>
      <c r="G23946" s="2"/>
      <c r="H23946" s="2"/>
    </row>
    <row r="23947" spans="2:8">
      <c r="B23947" s="2" t="s">
        <v>24395</v>
      </c>
      <c r="C23947" s="2">
        <v>17</v>
      </c>
      <c r="D23947" s="2" t="s">
        <v>479</v>
      </c>
      <c r="E23947" s="2"/>
      <c r="F23947" s="2"/>
      <c r="G23947" s="2"/>
      <c r="H23947" s="2"/>
    </row>
    <row r="23948" spans="2:8">
      <c r="B23948" s="2" t="s">
        <v>24396</v>
      </c>
      <c r="C23948" s="2">
        <v>11</v>
      </c>
      <c r="D23948" s="2" t="s">
        <v>479</v>
      </c>
      <c r="E23948" s="2"/>
      <c r="F23948" s="2"/>
      <c r="G23948" s="2"/>
      <c r="H23948" s="2"/>
    </row>
    <row r="23949" spans="2:8">
      <c r="B23949" s="2" t="s">
        <v>24397</v>
      </c>
      <c r="C23949" s="2">
        <v>16</v>
      </c>
      <c r="D23949" s="2" t="s">
        <v>479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24405</v>
      </c>
      <c r="C23957" s="2">
        <v>36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24406</v>
      </c>
      <c r="C23958" s="2">
        <v>36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479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479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479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479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479</v>
      </c>
      <c r="E23971" s="2"/>
      <c r="F23971" s="2"/>
      <c r="G23971" s="2"/>
      <c r="H23971" s="2"/>
    </row>
    <row r="23972" spans="2:8">
      <c r="B23972" s="2" t="s">
        <v>24420</v>
      </c>
      <c r="C23972" s="2">
        <v>35</v>
      </c>
      <c r="D23972" s="2" t="s">
        <v>479</v>
      </c>
      <c r="E23972" s="2"/>
      <c r="F23972" s="2"/>
      <c r="G23972" s="2"/>
      <c r="H23972" s="2"/>
    </row>
    <row r="23973" spans="2:8">
      <c r="B23973" s="2" t="s">
        <v>24421</v>
      </c>
      <c r="C23973" s="2">
        <v>34</v>
      </c>
      <c r="D23973" s="2" t="s">
        <v>479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479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479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479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479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479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479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479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479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20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19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13</v>
      </c>
      <c r="D23989" s="2" t="s">
        <v>479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479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479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479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479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479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479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479</v>
      </c>
      <c r="E23997" s="2"/>
      <c r="F23997" s="2"/>
      <c r="G23997" s="2"/>
      <c r="H23997" s="2"/>
    </row>
    <row r="23998" spans="2:8">
      <c r="B23998" s="2" t="s">
        <v>24446</v>
      </c>
      <c r="C23998" s="2">
        <v>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10</v>
      </c>
      <c r="D23999" s="2" t="s">
        <v>479</v>
      </c>
      <c r="E23999" s="2"/>
      <c r="F23999" s="2"/>
      <c r="G23999" s="2"/>
      <c r="H23999" s="2"/>
    </row>
    <row r="24000" spans="2:8">
      <c r="B24000" s="2" t="s">
        <v>24448</v>
      </c>
      <c r="C24000" s="2">
        <v>16</v>
      </c>
      <c r="D24000" s="2" t="s">
        <v>479</v>
      </c>
      <c r="E24000" s="2"/>
      <c r="F24000" s="2"/>
      <c r="G24000" s="2"/>
      <c r="H24000" s="2"/>
    </row>
    <row r="24001" spans="2:8">
      <c r="B24001" s="2" t="s">
        <v>24449</v>
      </c>
      <c r="C24001" s="2">
        <v>20</v>
      </c>
      <c r="D24001" s="2" t="s">
        <v>479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479</v>
      </c>
      <c r="E24002" s="2"/>
      <c r="F24002" s="2"/>
      <c r="G24002" s="2"/>
      <c r="H24002" s="2"/>
    </row>
    <row r="24003" spans="2:8">
      <c r="B24003" s="2" t="s">
        <v>24451</v>
      </c>
      <c r="C24003" s="2">
        <v>18</v>
      </c>
      <c r="D24003" s="2" t="s">
        <v>479</v>
      </c>
      <c r="E24003" s="2"/>
      <c r="F24003" s="2"/>
      <c r="G24003" s="2"/>
      <c r="H24003" s="2"/>
    </row>
    <row r="24004" spans="2:8">
      <c r="B24004" s="2" t="s">
        <v>24452</v>
      </c>
      <c r="C24004" s="2">
        <v>19</v>
      </c>
      <c r="D24004" s="2" t="s">
        <v>479</v>
      </c>
      <c r="E24004" s="2"/>
      <c r="F24004" s="2"/>
      <c r="G24004" s="2"/>
      <c r="H24004" s="2"/>
    </row>
    <row r="24005" spans="2:8">
      <c r="B24005" s="2" t="s">
        <v>24453</v>
      </c>
      <c r="C24005" s="2">
        <v>19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479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479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479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479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479</v>
      </c>
      <c r="E24010" s="2"/>
      <c r="F24010" s="2"/>
      <c r="G24010" s="2"/>
      <c r="H24010" s="2"/>
    </row>
    <row r="24011" spans="2:8">
      <c r="B24011" s="2" t="s">
        <v>24459</v>
      </c>
      <c r="C24011" s="2">
        <v>35</v>
      </c>
      <c r="D24011" s="2" t="s">
        <v>479</v>
      </c>
      <c r="E24011" s="2"/>
      <c r="F24011" s="2"/>
      <c r="G24011" s="2"/>
      <c r="H24011" s="2"/>
    </row>
    <row r="24012" spans="2:8">
      <c r="B24012" s="2" t="s">
        <v>24460</v>
      </c>
      <c r="C24012" s="2">
        <v>32</v>
      </c>
      <c r="D24012" s="2" t="s">
        <v>479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479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479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479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479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479</v>
      </c>
      <c r="E24017" s="2"/>
      <c r="F24017" s="2"/>
      <c r="G24017" s="2"/>
      <c r="H24017" s="2"/>
    </row>
    <row r="24018" spans="2:8">
      <c r="B24018" s="2" t="s">
        <v>24466</v>
      </c>
      <c r="C24018" s="2">
        <v>19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39</v>
      </c>
      <c r="D24019" s="2" t="s">
        <v>479</v>
      </c>
      <c r="E24019" s="2"/>
      <c r="F24019" s="2"/>
      <c r="G24019" s="2"/>
      <c r="H24019" s="2"/>
    </row>
    <row r="24020" spans="2:8">
      <c r="B24020" s="2" t="s">
        <v>24468</v>
      </c>
      <c r="C24020" s="2">
        <v>38</v>
      </c>
      <c r="D24020" s="2" t="s">
        <v>479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479</v>
      </c>
      <c r="E24021" s="2"/>
      <c r="F24021" s="2"/>
      <c r="G24021" s="2"/>
      <c r="H24021" s="2"/>
    </row>
    <row r="24022" spans="2:8">
      <c r="B24022" s="2" t="s">
        <v>24470</v>
      </c>
      <c r="C24022" s="2">
        <v>35</v>
      </c>
      <c r="D24022" s="2" t="s">
        <v>479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479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479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479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479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24476</v>
      </c>
      <c r="C24028" s="2">
        <v>14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19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24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13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16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479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36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38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36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24503</v>
      </c>
      <c r="C24055" s="2">
        <v>37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24504</v>
      </c>
      <c r="C24056" s="2">
        <v>36</v>
      </c>
      <c r="D24056" s="2" t="s">
        <v>479</v>
      </c>
      <c r="E24056" s="2"/>
      <c r="F24056" s="2"/>
      <c r="G24056" s="2"/>
      <c r="H24056" s="2"/>
    </row>
    <row r="24057" spans="2:8">
      <c r="B24057" s="2" t="s">
        <v>24505</v>
      </c>
      <c r="C24057" s="2">
        <v>37</v>
      </c>
      <c r="D24057" s="2" t="s">
        <v>479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479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479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479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479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479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479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479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479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479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479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479</v>
      </c>
      <c r="E24091" s="2"/>
      <c r="F24091" s="2"/>
      <c r="G24091" s="2"/>
      <c r="H24091" s="2"/>
    </row>
    <row r="24092" spans="2:8">
      <c r="B24092" s="2" t="s">
        <v>24540</v>
      </c>
      <c r="C24092" s="2">
        <v>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10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7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9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12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15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10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11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11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479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479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479</v>
      </c>
      <c r="E24110" s="2"/>
      <c r="F24110" s="2"/>
      <c r="G24110" s="2"/>
      <c r="H24110" s="2"/>
    </row>
    <row r="24111" spans="2:8">
      <c r="B24111" s="2" t="s">
        <v>24559</v>
      </c>
      <c r="C24111" s="2">
        <v>34</v>
      </c>
      <c r="D24111" s="2" t="s">
        <v>479</v>
      </c>
      <c r="E24111" s="2"/>
      <c r="F24111" s="2"/>
      <c r="G24111" s="2"/>
      <c r="H24111" s="2"/>
    </row>
    <row r="24112" spans="2:8">
      <c r="B24112" s="2" t="s">
        <v>24560</v>
      </c>
      <c r="C24112" s="2">
        <v>34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479</v>
      </c>
      <c r="E24113" s="2"/>
      <c r="F24113" s="2"/>
      <c r="G24113" s="2"/>
      <c r="H24113" s="2"/>
    </row>
    <row r="24114" spans="2:8">
      <c r="B24114" s="2" t="s">
        <v>24562</v>
      </c>
      <c r="C24114" s="2">
        <v>33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479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479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479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16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18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19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21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33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15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15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15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16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16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16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16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36</v>
      </c>
      <c r="D24165" s="2" t="s">
        <v>479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479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479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479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479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479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479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479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479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479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479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479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479</v>
      </c>
      <c r="E24180" s="2"/>
      <c r="F24180" s="2"/>
      <c r="G24180" s="2"/>
      <c r="H24180" s="2"/>
    </row>
    <row r="24181" spans="2:8">
      <c r="B24181" s="2" t="s">
        <v>24629</v>
      </c>
      <c r="C24181" s="2">
        <v>16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18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18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17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16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16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15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24651</v>
      </c>
      <c r="C24203" s="2">
        <v>13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15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18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479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479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479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479</v>
      </c>
      <c r="E24210" s="2"/>
      <c r="F24210" s="2"/>
      <c r="G24210" s="2"/>
      <c r="H24210" s="2"/>
    </row>
    <row r="24211" spans="2:8">
      <c r="B24211" s="2" t="s">
        <v>24659</v>
      </c>
      <c r="C24211" s="2">
        <v>8</v>
      </c>
      <c r="D24211" s="2" t="s">
        <v>479</v>
      </c>
      <c r="E24211" s="2"/>
      <c r="F24211" s="2"/>
      <c r="G24211" s="2"/>
      <c r="H24211" s="2"/>
    </row>
    <row r="24212" spans="2:8">
      <c r="B24212" s="2" t="s">
        <v>24660</v>
      </c>
      <c r="C24212" s="2">
        <v>11</v>
      </c>
      <c r="D24212" s="2" t="s">
        <v>479</v>
      </c>
      <c r="E24212" s="2"/>
      <c r="F24212" s="2"/>
      <c r="G24212" s="2"/>
      <c r="H24212" s="2"/>
    </row>
    <row r="24213" spans="2:8">
      <c r="B24213" s="2" t="s">
        <v>24661</v>
      </c>
      <c r="C24213" s="2">
        <v>18</v>
      </c>
      <c r="D24213" s="2" t="s">
        <v>479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479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479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24665</v>
      </c>
      <c r="C24217" s="2">
        <v>16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17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18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19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13</v>
      </c>
      <c r="D24229" s="2" t="s">
        <v>479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479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479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479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479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479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22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479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479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479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479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479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479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479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479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479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479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479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479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479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479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479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479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479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479</v>
      </c>
      <c r="E24260" s="2"/>
      <c r="F24260" s="2"/>
      <c r="G24260" s="2"/>
      <c r="H24260" s="2"/>
    </row>
    <row r="24261" spans="2:8">
      <c r="B24261" s="2" t="s">
        <v>24709</v>
      </c>
      <c r="C24261" s="2">
        <v>9</v>
      </c>
      <c r="D24261" s="2" t="s">
        <v>479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479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479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479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479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479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479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479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479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479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479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479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479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479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479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479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479</v>
      </c>
      <c r="E24283" s="2"/>
      <c r="F24283" s="2"/>
      <c r="G24283" s="2"/>
      <c r="H24283" s="2"/>
    </row>
    <row r="24284" spans="2:8">
      <c r="B24284" s="2" t="s">
        <v>24732</v>
      </c>
      <c r="C24284" s="2">
        <v>34</v>
      </c>
      <c r="D24284" s="2" t="s">
        <v>479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479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479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479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17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21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24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36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37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479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24760</v>
      </c>
      <c r="C24312" s="2">
        <v>20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24763</v>
      </c>
      <c r="C24315" s="2">
        <v>13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24764</v>
      </c>
      <c r="C24316" s="2">
        <v>19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17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15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16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479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479</v>
      </c>
      <c r="E24324" s="2"/>
      <c r="F24324" s="2"/>
      <c r="G24324" s="2"/>
      <c r="H24324" s="2"/>
    </row>
    <row r="24325" spans="2:8">
      <c r="B24325" s="2" t="s">
        <v>24773</v>
      </c>
      <c r="C24325" s="2">
        <v>17</v>
      </c>
      <c r="D24325" s="2" t="s">
        <v>479</v>
      </c>
      <c r="E24325" s="2"/>
      <c r="F24325" s="2"/>
      <c r="G24325" s="2"/>
      <c r="H24325" s="2"/>
    </row>
    <row r="24326" spans="2:8">
      <c r="B24326" s="2" t="s">
        <v>24774</v>
      </c>
      <c r="C24326" s="2">
        <v>11</v>
      </c>
      <c r="D24326" s="2" t="s">
        <v>479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11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18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24788</v>
      </c>
      <c r="C24340" s="2">
        <v>23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24789</v>
      </c>
      <c r="C24341" s="2">
        <v>21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479</v>
      </c>
      <c r="E24346" s="2"/>
      <c r="F24346" s="2"/>
      <c r="G24346" s="2"/>
      <c r="H24346" s="2"/>
    </row>
    <row r="24347" spans="2:8">
      <c r="B24347" s="2" t="s">
        <v>24795</v>
      </c>
      <c r="C24347" s="2">
        <v>36</v>
      </c>
      <c r="D24347" s="2" t="s">
        <v>479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479</v>
      </c>
      <c r="E24348" s="2"/>
      <c r="F24348" s="2"/>
      <c r="G24348" s="2"/>
      <c r="H24348" s="2"/>
    </row>
    <row r="24349" spans="2:8">
      <c r="B24349" s="2" t="s">
        <v>24797</v>
      </c>
      <c r="C24349" s="2">
        <v>36</v>
      </c>
      <c r="D24349" s="2" t="s">
        <v>479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479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479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479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479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19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479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479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479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479</v>
      </c>
      <c r="E24367" s="2"/>
      <c r="F24367" s="2"/>
      <c r="G24367" s="2"/>
      <c r="H24367" s="2"/>
    </row>
    <row r="24368" spans="2:8">
      <c r="B24368" s="2" t="s">
        <v>24816</v>
      </c>
      <c r="C24368" s="2">
        <v>24</v>
      </c>
      <c r="D24368" s="2" t="s">
        <v>479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479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479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479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479</v>
      </c>
      <c r="E24377" s="2"/>
      <c r="F24377" s="2"/>
      <c r="G24377" s="2"/>
      <c r="H24377" s="2"/>
    </row>
    <row r="24378" spans="2:8">
      <c r="B24378" s="2" t="s">
        <v>24826</v>
      </c>
      <c r="C24378" s="2">
        <v>30</v>
      </c>
      <c r="D24378" s="2" t="s">
        <v>479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479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479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479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479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479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479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479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479</v>
      </c>
      <c r="E24386" s="2"/>
      <c r="F24386" s="2"/>
      <c r="G24386" s="2"/>
      <c r="H24386" s="2"/>
    </row>
    <row r="24387" spans="2:8">
      <c r="B24387" s="2" t="s">
        <v>24835</v>
      </c>
      <c r="C24387" s="2">
        <v>9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19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33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28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479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479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479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479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479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479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479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43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42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41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18</v>
      </c>
      <c r="D24444" s="2" t="s">
        <v>479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479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479</v>
      </c>
      <c r="E24446" s="2"/>
      <c r="F24446" s="2"/>
      <c r="G24446" s="2"/>
      <c r="H24446" s="2"/>
    </row>
    <row r="24447" spans="2:8">
      <c r="B24447" s="2" t="s">
        <v>24895</v>
      </c>
      <c r="C24447" s="2">
        <v>18</v>
      </c>
      <c r="D24447" s="2" t="s">
        <v>479</v>
      </c>
      <c r="E24447" s="2"/>
      <c r="F24447" s="2"/>
      <c r="G24447" s="2"/>
      <c r="H24447" s="2"/>
    </row>
    <row r="24448" spans="2:8">
      <c r="B24448" s="2" t="s">
        <v>24896</v>
      </c>
      <c r="C24448" s="2">
        <v>19</v>
      </c>
      <c r="D24448" s="2" t="s">
        <v>479</v>
      </c>
      <c r="E24448" s="2"/>
      <c r="F24448" s="2"/>
      <c r="G24448" s="2"/>
      <c r="H24448" s="2"/>
    </row>
    <row r="24449" spans="2:8">
      <c r="B24449" s="2" t="s">
        <v>24897</v>
      </c>
      <c r="C24449" s="2">
        <v>19</v>
      </c>
      <c r="D24449" s="2" t="s">
        <v>479</v>
      </c>
      <c r="E24449" s="2"/>
      <c r="F24449" s="2"/>
      <c r="G24449" s="2"/>
      <c r="H24449" s="2"/>
    </row>
    <row r="24450" spans="2:8">
      <c r="B24450" s="2" t="s">
        <v>24898</v>
      </c>
      <c r="C24450" s="2">
        <v>18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16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15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14</v>
      </c>
      <c r="D24464" s="2" t="s">
        <v>479</v>
      </c>
      <c r="E24464" s="2"/>
      <c r="F24464" s="2"/>
      <c r="G24464" s="2"/>
      <c r="H24464" s="2"/>
    </row>
    <row r="24465" spans="2:8">
      <c r="B24465" s="2" t="s">
        <v>24913</v>
      </c>
      <c r="C24465" s="2">
        <v>13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24914</v>
      </c>
      <c r="C24466" s="2">
        <v>19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24915</v>
      </c>
      <c r="C24467" s="2">
        <v>15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24916</v>
      </c>
      <c r="C24468" s="2">
        <v>9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479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479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479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479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479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24933</v>
      </c>
      <c r="C24485" s="2">
        <v>36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24934</v>
      </c>
      <c r="C24486" s="2">
        <v>37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24936</v>
      </c>
      <c r="C24488" s="2">
        <v>34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24942</v>
      </c>
      <c r="C24494" s="2">
        <v>34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479</v>
      </c>
      <c r="E24495" s="2"/>
      <c r="F24495" s="2"/>
      <c r="G24495" s="2"/>
      <c r="H24495" s="2"/>
    </row>
    <row r="24496" spans="2:8">
      <c r="B24496" s="2" t="s">
        <v>24944</v>
      </c>
      <c r="C24496" s="2">
        <v>17</v>
      </c>
      <c r="D24496" s="2" t="s">
        <v>479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479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479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479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479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479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479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479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479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479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479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479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479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479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479</v>
      </c>
      <c r="E24510" s="2"/>
      <c r="F24510" s="2"/>
      <c r="G24510" s="2"/>
      <c r="H24510" s="2"/>
    </row>
    <row r="24511" spans="2:8">
      <c r="B24511" s="2" t="s">
        <v>24959</v>
      </c>
      <c r="C24511" s="2">
        <v>14</v>
      </c>
      <c r="D24511" s="2" t="s">
        <v>479</v>
      </c>
      <c r="E24511" s="2"/>
      <c r="F24511" s="2"/>
      <c r="G24511" s="2"/>
      <c r="H24511" s="2"/>
    </row>
    <row r="24512" spans="2:8">
      <c r="B24512" s="2" t="s">
        <v>24960</v>
      </c>
      <c r="C24512" s="2">
        <v>11</v>
      </c>
      <c r="D24512" s="2" t="s">
        <v>479</v>
      </c>
      <c r="E24512" s="2"/>
      <c r="F24512" s="2"/>
      <c r="G24512" s="2"/>
      <c r="H24512" s="2"/>
    </row>
    <row r="24513" spans="2:8">
      <c r="B24513" s="2" t="s">
        <v>24961</v>
      </c>
      <c r="C24513" s="2">
        <v>18</v>
      </c>
      <c r="D24513" s="2" t="s">
        <v>479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479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479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38</v>
      </c>
      <c r="D24521" s="2" t="s">
        <v>479</v>
      </c>
      <c r="E24521" s="2"/>
      <c r="F24521" s="2"/>
      <c r="G24521" s="2"/>
      <c r="H24521" s="2"/>
    </row>
    <row r="24522" spans="2:8">
      <c r="B24522" s="2" t="s">
        <v>24970</v>
      </c>
      <c r="C24522" s="2">
        <v>37</v>
      </c>
      <c r="D24522" s="2" t="s">
        <v>479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479</v>
      </c>
      <c r="E24523" s="2"/>
      <c r="F24523" s="2"/>
      <c r="G24523" s="2"/>
      <c r="H24523" s="2"/>
    </row>
    <row r="24524" spans="2:8">
      <c r="B24524" s="2" t="s">
        <v>24972</v>
      </c>
      <c r="C24524" s="2">
        <v>35</v>
      </c>
      <c r="D24524" s="2" t="s">
        <v>479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479</v>
      </c>
      <c r="E24525" s="2"/>
      <c r="F24525" s="2"/>
      <c r="G24525" s="2"/>
      <c r="H24525" s="2"/>
    </row>
    <row r="24526" spans="2:8">
      <c r="B24526" s="2" t="s">
        <v>24974</v>
      </c>
      <c r="C24526" s="2">
        <v>34</v>
      </c>
      <c r="D24526" s="2" t="s">
        <v>479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479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479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479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479</v>
      </c>
      <c r="E24548" s="2"/>
      <c r="F24548" s="2"/>
      <c r="G24548" s="2"/>
      <c r="H24548" s="2"/>
    </row>
    <row r="24549" spans="2:8">
      <c r="B24549" s="2" t="s">
        <v>24997</v>
      </c>
      <c r="C24549" s="2">
        <v>21</v>
      </c>
      <c r="D24549" s="2" t="s">
        <v>479</v>
      </c>
      <c r="E24549" s="2"/>
      <c r="F24549" s="2"/>
      <c r="G24549" s="2"/>
      <c r="H24549" s="2"/>
    </row>
    <row r="24550" spans="2:8">
      <c r="B24550" s="2" t="s">
        <v>24998</v>
      </c>
      <c r="C24550" s="2">
        <v>18</v>
      </c>
      <c r="D24550" s="2" t="s">
        <v>479</v>
      </c>
      <c r="E24550" s="2"/>
      <c r="F24550" s="2"/>
      <c r="G24550" s="2"/>
      <c r="H24550" s="2"/>
    </row>
    <row r="24551" spans="2:8">
      <c r="B24551" s="2" t="s">
        <v>24999</v>
      </c>
      <c r="C24551" s="2">
        <v>21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479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42</v>
      </c>
      <c r="D24556" s="2" t="s">
        <v>479</v>
      </c>
      <c r="E24556" s="2"/>
      <c r="F24556" s="2"/>
      <c r="G24556" s="2"/>
      <c r="H24556" s="2"/>
    </row>
    <row r="24557" spans="2:8">
      <c r="B24557" s="2" t="s">
        <v>25005</v>
      </c>
      <c r="C24557" s="2">
        <v>41</v>
      </c>
      <c r="D24557" s="2" t="s">
        <v>479</v>
      </c>
      <c r="E24557" s="2"/>
      <c r="F24557" s="2"/>
      <c r="G24557" s="2"/>
      <c r="H24557" s="2"/>
    </row>
    <row r="24558" spans="2:8">
      <c r="B24558" s="2" t="s">
        <v>25006</v>
      </c>
      <c r="C24558" s="2">
        <v>40</v>
      </c>
      <c r="D24558" s="2" t="s">
        <v>479</v>
      </c>
      <c r="E24558" s="2"/>
      <c r="F24558" s="2"/>
      <c r="G24558" s="2"/>
      <c r="H24558" s="2"/>
    </row>
    <row r="24559" spans="2:8">
      <c r="B24559" s="2" t="s">
        <v>25007</v>
      </c>
      <c r="C24559" s="2">
        <v>36</v>
      </c>
      <c r="D24559" s="2" t="s">
        <v>479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479</v>
      </c>
      <c r="E24560" s="2"/>
      <c r="F24560" s="2"/>
      <c r="G24560" s="2"/>
      <c r="H24560" s="2"/>
    </row>
    <row r="24561" spans="2:8">
      <c r="B24561" s="2" t="s">
        <v>25009</v>
      </c>
      <c r="C24561" s="2">
        <v>36</v>
      </c>
      <c r="D24561" s="2" t="s">
        <v>479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479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479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479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479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479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9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479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479</v>
      </c>
      <c r="E24584" s="2"/>
      <c r="F24584" s="2"/>
      <c r="G24584" s="2"/>
      <c r="H24584" s="2"/>
    </row>
    <row r="24585" spans="2:8">
      <c r="B24585" s="2" t="s">
        <v>25033</v>
      </c>
      <c r="C24585" s="2">
        <v>35</v>
      </c>
      <c r="D24585" s="2" t="s">
        <v>479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479</v>
      </c>
      <c r="E24586" s="2"/>
      <c r="F24586" s="2"/>
      <c r="G24586" s="2"/>
      <c r="H24586" s="2"/>
    </row>
    <row r="24587" spans="2:8">
      <c r="B24587" s="2" t="s">
        <v>25035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479</v>
      </c>
      <c r="E24591" s="2"/>
      <c r="F24591" s="2"/>
      <c r="G24591" s="2"/>
      <c r="H24591" s="2"/>
    </row>
    <row r="24592" spans="2:8">
      <c r="B24592" s="2" t="s">
        <v>25040</v>
      </c>
      <c r="C24592" s="2">
        <v>37</v>
      </c>
      <c r="D24592" s="2" t="s">
        <v>479</v>
      </c>
      <c r="E24592" s="2"/>
      <c r="F24592" s="2"/>
      <c r="G24592" s="2"/>
      <c r="H24592" s="2"/>
    </row>
    <row r="24593" spans="2:8">
      <c r="B24593" s="2" t="s">
        <v>25041</v>
      </c>
      <c r="C24593" s="2">
        <v>35</v>
      </c>
      <c r="D24593" s="2" t="s">
        <v>479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479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479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479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479</v>
      </c>
      <c r="E24597" s="2"/>
      <c r="F24597" s="2"/>
      <c r="G24597" s="2"/>
      <c r="H24597" s="2"/>
    </row>
    <row r="24598" spans="2:8">
      <c r="B24598" s="2" t="s">
        <v>25046</v>
      </c>
      <c r="C24598" s="2">
        <v>10</v>
      </c>
      <c r="D24598" s="2" t="s">
        <v>479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479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479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479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479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479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479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479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479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479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479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479</v>
      </c>
      <c r="E24610" s="2"/>
      <c r="F24610" s="2"/>
      <c r="G24610" s="2"/>
      <c r="H24610" s="2"/>
    </row>
    <row r="24611" spans="2:8">
      <c r="B24611" s="2" t="s">
        <v>25059</v>
      </c>
      <c r="C24611" s="2">
        <v>33</v>
      </c>
      <c r="D24611" s="2" t="s">
        <v>479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479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479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479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479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479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479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479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25070</v>
      </c>
      <c r="C24622" s="2">
        <v>27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25072</v>
      </c>
      <c r="C24624" s="2">
        <v>35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25073</v>
      </c>
      <c r="C24625" s="2">
        <v>36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25074</v>
      </c>
      <c r="C24626" s="2">
        <v>36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25075</v>
      </c>
      <c r="C24627" s="2">
        <v>32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25081</v>
      </c>
      <c r="C24633" s="2">
        <v>18</v>
      </c>
      <c r="D24633" s="2" t="s">
        <v>479</v>
      </c>
      <c r="E24633" s="2"/>
      <c r="F24633" s="2"/>
      <c r="G24633" s="2"/>
      <c r="H24633" s="2"/>
    </row>
    <row r="24634" spans="2:8">
      <c r="B24634" s="2" t="s">
        <v>25082</v>
      </c>
      <c r="C24634" s="2">
        <v>11</v>
      </c>
      <c r="D24634" s="2" t="s">
        <v>479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479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479</v>
      </c>
      <c r="E24647" s="2"/>
      <c r="F24647" s="2"/>
      <c r="G24647" s="2"/>
      <c r="H24647" s="2"/>
    </row>
    <row r="24648" spans="2:8">
      <c r="B24648" s="2" t="s">
        <v>25096</v>
      </c>
      <c r="C24648" s="2">
        <v>19</v>
      </c>
      <c r="D24648" s="2" t="s">
        <v>479</v>
      </c>
      <c r="E24648" s="2"/>
      <c r="F24648" s="2"/>
      <c r="G24648" s="2"/>
      <c r="H24648" s="2"/>
    </row>
    <row r="24649" spans="2:8">
      <c r="B24649" s="2" t="s">
        <v>25097</v>
      </c>
      <c r="C24649" s="2">
        <v>10</v>
      </c>
      <c r="D24649" s="2" t="s">
        <v>479</v>
      </c>
      <c r="E24649" s="2"/>
      <c r="F24649" s="2"/>
      <c r="G24649" s="2"/>
      <c r="H24649" s="2"/>
    </row>
    <row r="24650" spans="2:8">
      <c r="B24650" s="2" t="s">
        <v>25098</v>
      </c>
      <c r="C24650" s="2">
        <v>6</v>
      </c>
      <c r="D24650" s="2" t="s">
        <v>479</v>
      </c>
      <c r="E24650" s="2"/>
      <c r="F24650" s="2"/>
      <c r="G24650" s="2"/>
      <c r="H24650" s="2"/>
    </row>
    <row r="24651" spans="2:8">
      <c r="B24651" s="2" t="s">
        <v>25099</v>
      </c>
      <c r="C24651" s="2">
        <v>9</v>
      </c>
      <c r="D24651" s="2" t="s">
        <v>479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25107</v>
      </c>
      <c r="C24659" s="2">
        <v>36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479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479</v>
      </c>
      <c r="E24661" s="2"/>
      <c r="F24661" s="2"/>
      <c r="G24661" s="2"/>
      <c r="H24661" s="2"/>
    </row>
    <row r="24662" spans="2:8">
      <c r="B24662" s="2" t="s">
        <v>25110</v>
      </c>
      <c r="C24662" s="2">
        <v>31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479</v>
      </c>
      <c r="E24669" s="2"/>
      <c r="F24669" s="2"/>
      <c r="G24669" s="2"/>
      <c r="H24669" s="2"/>
    </row>
    <row r="24670" spans="2:8">
      <c r="B24670" s="2" t="s">
        <v>25118</v>
      </c>
      <c r="C24670" s="2">
        <v>17</v>
      </c>
      <c r="D24670" s="2" t="s">
        <v>479</v>
      </c>
      <c r="E24670" s="2"/>
      <c r="F24670" s="2"/>
      <c r="G24670" s="2"/>
      <c r="H24670" s="2"/>
    </row>
    <row r="24671" spans="2:8">
      <c r="B24671" s="2" t="s">
        <v>25119</v>
      </c>
      <c r="C24671" s="2">
        <v>16</v>
      </c>
      <c r="D24671" s="2" t="s">
        <v>479</v>
      </c>
      <c r="E24671" s="2"/>
      <c r="F24671" s="2"/>
      <c r="G24671" s="2"/>
      <c r="H24671" s="2"/>
    </row>
    <row r="24672" spans="2:8">
      <c r="B24672" s="2" t="s">
        <v>25120</v>
      </c>
      <c r="C24672" s="2">
        <v>16</v>
      </c>
      <c r="D24672" s="2" t="s">
        <v>479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479</v>
      </c>
      <c r="E24673" s="2"/>
      <c r="F24673" s="2"/>
      <c r="G24673" s="2"/>
      <c r="H24673" s="2"/>
    </row>
    <row r="24674" spans="2:8">
      <c r="B24674" s="2" t="s">
        <v>25122</v>
      </c>
      <c r="C24674" s="2">
        <v>39</v>
      </c>
      <c r="D24674" s="2" t="s">
        <v>479</v>
      </c>
      <c r="E24674" s="2"/>
      <c r="F24674" s="2"/>
      <c r="G24674" s="2"/>
      <c r="H24674" s="2"/>
    </row>
    <row r="24675" spans="2:8">
      <c r="B24675" s="2" t="s">
        <v>25123</v>
      </c>
      <c r="C24675" s="2">
        <v>41</v>
      </c>
      <c r="D24675" s="2" t="s">
        <v>479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479</v>
      </c>
      <c r="E24676" s="2"/>
      <c r="F24676" s="2"/>
      <c r="G24676" s="2"/>
      <c r="H24676" s="2"/>
    </row>
    <row r="24677" spans="2:8">
      <c r="B24677" s="2" t="s">
        <v>25125</v>
      </c>
      <c r="C24677" s="2">
        <v>42</v>
      </c>
      <c r="D24677" s="2" t="s">
        <v>479</v>
      </c>
      <c r="E24677" s="2"/>
      <c r="F24677" s="2"/>
      <c r="G24677" s="2"/>
      <c r="H24677" s="2"/>
    </row>
    <row r="24678" spans="2:8">
      <c r="B24678" s="2" t="s">
        <v>25126</v>
      </c>
      <c r="C24678" s="2">
        <v>41</v>
      </c>
      <c r="D24678" s="2" t="s">
        <v>479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28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479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479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479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479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17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18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19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18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18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18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15</v>
      </c>
      <c r="D24698" s="2" t="s">
        <v>479</v>
      </c>
      <c r="E24698" s="2"/>
      <c r="F24698" s="2"/>
      <c r="G24698" s="2"/>
      <c r="H24698" s="2"/>
    </row>
    <row r="24699" spans="2:8">
      <c r="B24699" s="2" t="s">
        <v>25147</v>
      </c>
      <c r="C24699" s="2">
        <v>16</v>
      </c>
      <c r="D24699" s="2" t="s">
        <v>479</v>
      </c>
      <c r="E24699" s="2"/>
      <c r="F24699" s="2"/>
      <c r="G24699" s="2"/>
      <c r="H24699" s="2"/>
    </row>
    <row r="24700" spans="2:8">
      <c r="B24700" s="2" t="s">
        <v>25148</v>
      </c>
      <c r="C24700" s="2">
        <v>15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479</v>
      </c>
      <c r="E24719" s="2"/>
      <c r="F24719" s="2"/>
      <c r="G24719" s="2"/>
      <c r="H24719" s="2"/>
    </row>
    <row r="24720" spans="2:8">
      <c r="B24720" s="2" t="s">
        <v>25168</v>
      </c>
      <c r="C24720" s="2">
        <v>18</v>
      </c>
      <c r="D24720" s="2" t="s">
        <v>479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19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25182</v>
      </c>
      <c r="C24734" s="2">
        <v>20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25183</v>
      </c>
      <c r="C24735" s="2">
        <v>19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25184</v>
      </c>
      <c r="C24736" s="2">
        <v>39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25185</v>
      </c>
      <c r="C24737" s="2">
        <v>41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25186</v>
      </c>
      <c r="C24738" s="2">
        <v>39</v>
      </c>
      <c r="D24738" s="2" t="s">
        <v>479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32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479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479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479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479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479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479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479</v>
      </c>
      <c r="E24751" s="2"/>
      <c r="F24751" s="2"/>
      <c r="G24751" s="2"/>
      <c r="H24751" s="2"/>
    </row>
    <row r="24752" spans="2:8">
      <c r="B24752" s="2" t="s">
        <v>25200</v>
      </c>
      <c r="C24752" s="2">
        <v>29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25202</v>
      </c>
      <c r="C24754" s="2">
        <v>24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22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34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21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21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19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479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479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479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479</v>
      </c>
      <c r="E24813" s="2"/>
      <c r="F24813" s="2"/>
      <c r="G24813" s="2"/>
      <c r="H24813" s="2"/>
    </row>
    <row r="24814" spans="2:8">
      <c r="B24814" s="2" t="s">
        <v>25262</v>
      </c>
      <c r="C24814" s="2">
        <v>21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24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21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18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15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479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15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17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479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479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479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19</v>
      </c>
      <c r="D24838" s="2" t="s">
        <v>479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479</v>
      </c>
      <c r="E24843" s="2"/>
      <c r="F24843" s="2"/>
      <c r="G24843" s="2"/>
      <c r="H24843" s="2"/>
    </row>
    <row r="24844" spans="2:8">
      <c r="B24844" s="2" t="s">
        <v>25292</v>
      </c>
      <c r="C24844" s="2">
        <v>22</v>
      </c>
      <c r="D24844" s="2" t="s">
        <v>479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479</v>
      </c>
      <c r="E24845" s="2"/>
      <c r="F24845" s="2"/>
      <c r="G24845" s="2"/>
      <c r="H24845" s="2"/>
    </row>
    <row r="24846" spans="2:8">
      <c r="B24846" s="2" t="s">
        <v>25294</v>
      </c>
      <c r="C24846" s="2">
        <v>18</v>
      </c>
      <c r="D24846" s="2" t="s">
        <v>479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479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479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479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479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479</v>
      </c>
      <c r="E24851" s="2"/>
      <c r="F24851" s="2"/>
      <c r="G24851" s="2"/>
      <c r="H24851" s="2"/>
    </row>
    <row r="24852" spans="2:8">
      <c r="B24852" s="2" t="s">
        <v>25300</v>
      </c>
      <c r="C24852" s="2">
        <v>11</v>
      </c>
      <c r="D24852" s="2" t="s">
        <v>479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479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479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479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479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479</v>
      </c>
      <c r="E24857" s="2"/>
      <c r="F24857" s="2"/>
      <c r="G24857" s="2"/>
      <c r="H24857" s="2"/>
    </row>
    <row r="24858" spans="2:8">
      <c r="B24858" s="2" t="s">
        <v>25306</v>
      </c>
      <c r="C24858" s="2">
        <v>24</v>
      </c>
      <c r="D24858" s="2" t="s">
        <v>479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479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479</v>
      </c>
      <c r="E24860" s="2"/>
      <c r="F24860" s="2"/>
      <c r="G24860" s="2"/>
      <c r="H24860" s="2"/>
    </row>
    <row r="24861" spans="2:8">
      <c r="B24861" s="2" t="s">
        <v>25309</v>
      </c>
      <c r="C24861" s="2">
        <v>20</v>
      </c>
      <c r="D24861" s="2" t="s">
        <v>479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479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25321</v>
      </c>
      <c r="C24873" s="2">
        <v>26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479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479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479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479</v>
      </c>
      <c r="E24877" s="2"/>
      <c r="F24877" s="2"/>
      <c r="G24877" s="2"/>
      <c r="H24877" s="2"/>
    </row>
    <row r="24878" spans="2:8">
      <c r="B24878" s="2" t="s">
        <v>25326</v>
      </c>
      <c r="C24878" s="2">
        <v>8</v>
      </c>
      <c r="D24878" s="2" t="s">
        <v>479</v>
      </c>
      <c r="E24878" s="2"/>
      <c r="F24878" s="2"/>
      <c r="G24878" s="2"/>
      <c r="H24878" s="2"/>
    </row>
    <row r="24879" spans="2:8">
      <c r="B24879" s="2" t="s">
        <v>25327</v>
      </c>
      <c r="C24879" s="2">
        <v>22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20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20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22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15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11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14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479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479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479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479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479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479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479</v>
      </c>
      <c r="E24918" s="2"/>
      <c r="F24918" s="2"/>
      <c r="G24918" s="2"/>
      <c r="H24918" s="2"/>
    </row>
    <row r="24919" spans="2:8">
      <c r="B24919" s="2" t="s">
        <v>25367</v>
      </c>
      <c r="C24919" s="2">
        <v>40</v>
      </c>
      <c r="D24919" s="2" t="s">
        <v>479</v>
      </c>
      <c r="E24919" s="2"/>
      <c r="F24919" s="2"/>
      <c r="G24919" s="2"/>
      <c r="H24919" s="2"/>
    </row>
    <row r="24920" spans="2:8">
      <c r="B24920" s="2" t="s">
        <v>25368</v>
      </c>
      <c r="C24920" s="2">
        <v>40</v>
      </c>
      <c r="D24920" s="2" t="s">
        <v>479</v>
      </c>
      <c r="E24920" s="2"/>
      <c r="F24920" s="2"/>
      <c r="G24920" s="2"/>
      <c r="H24920" s="2"/>
    </row>
    <row r="24921" spans="2:8">
      <c r="B24921" s="2" t="s">
        <v>25369</v>
      </c>
      <c r="C24921" s="2">
        <v>39</v>
      </c>
      <c r="D24921" s="2" t="s">
        <v>479</v>
      </c>
      <c r="E24921" s="2"/>
      <c r="F24921" s="2"/>
      <c r="G24921" s="2"/>
      <c r="H24921" s="2"/>
    </row>
    <row r="24922" spans="2:8">
      <c r="B24922" s="2" t="s">
        <v>25370</v>
      </c>
      <c r="C24922" s="2">
        <v>38</v>
      </c>
      <c r="D24922" s="2" t="s">
        <v>479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479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20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20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38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18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13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13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17</v>
      </c>
      <c r="D24957" s="2" t="s">
        <v>479</v>
      </c>
      <c r="E24957" s="2"/>
      <c r="F24957" s="2"/>
      <c r="G24957" s="2"/>
      <c r="H24957" s="2"/>
    </row>
    <row r="24958" spans="2:8">
      <c r="B24958" s="2" t="s">
        <v>25406</v>
      </c>
      <c r="C24958" s="2">
        <v>17</v>
      </c>
      <c r="D24958" s="2" t="s">
        <v>479</v>
      </c>
      <c r="E24958" s="2"/>
      <c r="F24958" s="2"/>
      <c r="G24958" s="2"/>
      <c r="H24958" s="2"/>
    </row>
    <row r="24959" spans="2:8">
      <c r="B24959" s="2" t="s">
        <v>25407</v>
      </c>
      <c r="C24959" s="2">
        <v>19</v>
      </c>
      <c r="D24959" s="2" t="s">
        <v>479</v>
      </c>
      <c r="E24959" s="2"/>
      <c r="F24959" s="2"/>
      <c r="G24959" s="2"/>
      <c r="H24959" s="2"/>
    </row>
    <row r="24960" spans="2:8">
      <c r="B24960" s="2" t="s">
        <v>25408</v>
      </c>
      <c r="C24960" s="2">
        <v>20</v>
      </c>
      <c r="D24960" s="2" t="s">
        <v>479</v>
      </c>
      <c r="E24960" s="2"/>
      <c r="F24960" s="2"/>
      <c r="G24960" s="2"/>
      <c r="H24960" s="2"/>
    </row>
    <row r="24961" spans="2:8">
      <c r="B24961" s="2" t="s">
        <v>25409</v>
      </c>
      <c r="C24961" s="2">
        <v>20</v>
      </c>
      <c r="D24961" s="2" t="s">
        <v>479</v>
      </c>
      <c r="E24961" s="2"/>
      <c r="F24961" s="2"/>
      <c r="G24961" s="2"/>
      <c r="H24961" s="2"/>
    </row>
    <row r="24962" spans="2:8">
      <c r="B24962" s="2" t="s">
        <v>25410</v>
      </c>
      <c r="C24962" s="2">
        <v>21</v>
      </c>
      <c r="D24962" s="2" t="s">
        <v>479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25412</v>
      </c>
      <c r="C24964" s="2">
        <v>22</v>
      </c>
      <c r="D24964" s="2" t="s">
        <v>479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479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479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479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479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479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479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479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479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35</v>
      </c>
      <c r="D24996" s="2" t="s">
        <v>479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479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479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479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479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479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479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479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25461</v>
      </c>
      <c r="C25013" s="2">
        <v>37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25462</v>
      </c>
      <c r="C25014" s="2">
        <v>38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25463</v>
      </c>
      <c r="C25015" s="2">
        <v>38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25464</v>
      </c>
      <c r="C25016" s="2">
        <v>39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25465</v>
      </c>
      <c r="C25017" s="2">
        <v>37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25466</v>
      </c>
      <c r="C25018" s="2">
        <v>37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25467</v>
      </c>
      <c r="C25019" s="2">
        <v>7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25468</v>
      </c>
      <c r="C25020" s="2">
        <v>12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25469</v>
      </c>
      <c r="C25021" s="2">
        <v>16</v>
      </c>
      <c r="D25021" s="2" t="s">
        <v>479</v>
      </c>
      <c r="E25021" s="2"/>
      <c r="F25021" s="2"/>
      <c r="G25021" s="2"/>
      <c r="H25021" s="2"/>
    </row>
    <row r="25022" spans="2:8">
      <c r="B25022" s="2" t="s">
        <v>25470</v>
      </c>
      <c r="C25022" s="2">
        <v>19</v>
      </c>
      <c r="D25022" s="2" t="s">
        <v>479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479</v>
      </c>
      <c r="E25023" s="2"/>
      <c r="F25023" s="2"/>
      <c r="G25023" s="2"/>
      <c r="H25023" s="2"/>
    </row>
    <row r="25024" spans="2:8">
      <c r="B25024" s="2" t="s">
        <v>25472</v>
      </c>
      <c r="C25024" s="2">
        <v>22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25473</v>
      </c>
      <c r="C25025" s="2">
        <v>41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41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39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35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25478</v>
      </c>
      <c r="C25030" s="2">
        <v>35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25481</v>
      </c>
      <c r="C25033" s="2">
        <v>32</v>
      </c>
      <c r="D25033" s="2" t="s">
        <v>479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479</v>
      </c>
      <c r="E25034" s="2"/>
      <c r="F25034" s="2"/>
      <c r="G25034" s="2"/>
      <c r="H25034" s="2"/>
    </row>
    <row r="25035" spans="2:8">
      <c r="B25035" s="2" t="s">
        <v>25483</v>
      </c>
      <c r="C25035" s="2">
        <v>31</v>
      </c>
      <c r="D25035" s="2" t="s">
        <v>479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479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479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479</v>
      </c>
      <c r="E25039" s="2"/>
      <c r="F25039" s="2"/>
      <c r="G25039" s="2"/>
      <c r="H25039" s="2"/>
    </row>
    <row r="25040" spans="2:8">
      <c r="B25040" s="2" t="s">
        <v>25488</v>
      </c>
      <c r="C25040" s="2">
        <v>32</v>
      </c>
      <c r="D25040" s="2" t="s">
        <v>479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479</v>
      </c>
      <c r="E25047" s="2"/>
      <c r="F25047" s="2"/>
      <c r="G25047" s="2"/>
      <c r="H25047" s="2"/>
    </row>
    <row r="25048" spans="2:8">
      <c r="B25048" s="2" t="s">
        <v>25496</v>
      </c>
      <c r="C25048" s="2">
        <v>19</v>
      </c>
      <c r="D25048" s="2" t="s">
        <v>479</v>
      </c>
      <c r="E25048" s="2"/>
      <c r="F25048" s="2"/>
      <c r="G25048" s="2"/>
      <c r="H25048" s="2"/>
    </row>
    <row r="25049" spans="2:8">
      <c r="B25049" s="2" t="s">
        <v>25497</v>
      </c>
      <c r="C25049" s="2">
        <v>17</v>
      </c>
      <c r="D25049" s="2" t="s">
        <v>479</v>
      </c>
      <c r="E25049" s="2"/>
      <c r="F25049" s="2"/>
      <c r="G25049" s="2"/>
      <c r="H25049" s="2"/>
    </row>
    <row r="25050" spans="2:8">
      <c r="B25050" s="2" t="s">
        <v>25498</v>
      </c>
      <c r="C25050" s="2">
        <v>17</v>
      </c>
      <c r="D25050" s="2" t="s">
        <v>479</v>
      </c>
      <c r="E25050" s="2"/>
      <c r="F25050" s="2"/>
      <c r="G25050" s="2"/>
      <c r="H25050" s="2"/>
    </row>
    <row r="25051" spans="2:8">
      <c r="B25051" s="2" t="s">
        <v>25499</v>
      </c>
      <c r="C25051" s="2">
        <v>13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14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17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20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21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12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17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20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479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479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479</v>
      </c>
      <c r="E25075" s="2"/>
      <c r="F25075" s="2"/>
      <c r="G25075" s="2"/>
      <c r="H25075" s="2"/>
    </row>
    <row r="25076" spans="2:8">
      <c r="B25076" s="2" t="s">
        <v>25524</v>
      </c>
      <c r="C25076" s="2">
        <v>32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25526</v>
      </c>
      <c r="C25078" s="2">
        <v>20</v>
      </c>
      <c r="D25078" s="2" t="s">
        <v>479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479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479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479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479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479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11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10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18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21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16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18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479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479</v>
      </c>
      <c r="E25099" s="2"/>
      <c r="F25099" s="2"/>
      <c r="G25099" s="2"/>
      <c r="H25099" s="2"/>
    </row>
    <row r="25100" spans="2:8">
      <c r="B25100" s="2" t="s">
        <v>25548</v>
      </c>
      <c r="C25100" s="2">
        <v>23</v>
      </c>
      <c r="D25100" s="2" t="s">
        <v>479</v>
      </c>
      <c r="E25100" s="2"/>
      <c r="F25100" s="2"/>
      <c r="G25100" s="2"/>
      <c r="H25100" s="2"/>
    </row>
    <row r="25101" spans="2:8">
      <c r="B25101" s="2" t="s">
        <v>25549</v>
      </c>
      <c r="C25101" s="2">
        <v>24</v>
      </c>
      <c r="D25101" s="2" t="s">
        <v>479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479</v>
      </c>
      <c r="E25102" s="2"/>
      <c r="F25102" s="2"/>
      <c r="G25102" s="2"/>
      <c r="H25102" s="2"/>
    </row>
    <row r="25103" spans="2:8">
      <c r="B25103" s="2" t="s">
        <v>25551</v>
      </c>
      <c r="C25103" s="2">
        <v>22</v>
      </c>
      <c r="D25103" s="2" t="s">
        <v>479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479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479</v>
      </c>
      <c r="E25105" s="2"/>
      <c r="F25105" s="2"/>
      <c r="G25105" s="2"/>
      <c r="H25105" s="2"/>
    </row>
    <row r="25106" spans="2:8">
      <c r="B25106" s="2" t="s">
        <v>25554</v>
      </c>
      <c r="C25106" s="2">
        <v>20</v>
      </c>
      <c r="D25106" s="2" t="s">
        <v>479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479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479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479</v>
      </c>
      <c r="E25109" s="2"/>
      <c r="F25109" s="2"/>
      <c r="G25109" s="2"/>
      <c r="H25109" s="2"/>
    </row>
    <row r="25110" spans="2:8">
      <c r="B25110" s="2" t="s">
        <v>25558</v>
      </c>
      <c r="C25110" s="2">
        <v>31</v>
      </c>
      <c r="D25110" s="2" t="s">
        <v>479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479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25562</v>
      </c>
      <c r="C25114" s="2">
        <v>21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479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479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479</v>
      </c>
      <c r="E25119" s="2"/>
      <c r="F25119" s="2"/>
      <c r="G25119" s="2"/>
      <c r="H25119" s="2"/>
    </row>
    <row r="25120" spans="2:8">
      <c r="B25120" s="2" t="s">
        <v>25568</v>
      </c>
      <c r="C25120" s="2">
        <v>22</v>
      </c>
      <c r="D25120" s="2" t="s">
        <v>479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479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37</v>
      </c>
      <c r="D25127" s="2" t="s">
        <v>479</v>
      </c>
      <c r="E25127" s="2"/>
      <c r="F25127" s="2"/>
      <c r="G25127" s="2"/>
      <c r="H25127" s="2"/>
    </row>
    <row r="25128" spans="2:8">
      <c r="B25128" s="2" t="s">
        <v>25576</v>
      </c>
      <c r="C25128" s="2">
        <v>35</v>
      </c>
      <c r="D25128" s="2" t="s">
        <v>479</v>
      </c>
      <c r="E25128" s="2"/>
      <c r="F25128" s="2"/>
      <c r="G25128" s="2"/>
      <c r="H25128" s="2"/>
    </row>
    <row r="25129" spans="2:8">
      <c r="B25129" s="2" t="s">
        <v>25577</v>
      </c>
      <c r="C25129" s="2">
        <v>36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25578</v>
      </c>
      <c r="C25130" s="2">
        <v>35</v>
      </c>
      <c r="D25130" s="2" t="s">
        <v>479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479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479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37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33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479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479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479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479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479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479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14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15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15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15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15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14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10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479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479</v>
      </c>
      <c r="E25172" s="2"/>
      <c r="F25172" s="2"/>
      <c r="G25172" s="2"/>
      <c r="H25172" s="2"/>
    </row>
    <row r="25173" spans="2:8">
      <c r="B25173" s="2" t="s">
        <v>25621</v>
      </c>
      <c r="C25173" s="2">
        <v>21</v>
      </c>
      <c r="D25173" s="2" t="s">
        <v>479</v>
      </c>
      <c r="E25173" s="2"/>
      <c r="F25173" s="2"/>
      <c r="G25173" s="2"/>
      <c r="H25173" s="2"/>
    </row>
    <row r="25174" spans="2:8">
      <c r="B25174" s="2" t="s">
        <v>25622</v>
      </c>
      <c r="C25174" s="2">
        <v>20</v>
      </c>
      <c r="D25174" s="2" t="s">
        <v>479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25624</v>
      </c>
      <c r="C25176" s="2">
        <v>18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479</v>
      </c>
      <c r="E25177" s="2"/>
      <c r="F25177" s="2"/>
      <c r="G25177" s="2"/>
      <c r="H25177" s="2"/>
    </row>
    <row r="25178" spans="2:8">
      <c r="B25178" s="2" t="s">
        <v>25626</v>
      </c>
      <c r="C25178" s="2">
        <v>18</v>
      </c>
      <c r="D25178" s="2" t="s">
        <v>479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25630</v>
      </c>
      <c r="C25182" s="2">
        <v>15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25631</v>
      </c>
      <c r="C25183" s="2">
        <v>18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25632</v>
      </c>
      <c r="C25184" s="2">
        <v>37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25633</v>
      </c>
      <c r="C25185" s="2">
        <v>39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25634</v>
      </c>
      <c r="C25186" s="2">
        <v>38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25635</v>
      </c>
      <c r="C25187" s="2">
        <v>38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479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479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479</v>
      </c>
      <c r="E25197" s="2"/>
      <c r="F25197" s="2"/>
      <c r="G25197" s="2"/>
      <c r="H25197" s="2"/>
    </row>
    <row r="25198" spans="2:8">
      <c r="B25198" s="2" t="s">
        <v>25646</v>
      </c>
      <c r="C25198" s="2">
        <v>33</v>
      </c>
      <c r="D25198" s="2" t="s">
        <v>479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25648</v>
      </c>
      <c r="C25200" s="2">
        <v>38</v>
      </c>
      <c r="D25200" s="2" t="s">
        <v>479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479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479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479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479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479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479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25667</v>
      </c>
      <c r="C25219" s="2">
        <v>37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479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479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479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479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479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479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479</v>
      </c>
      <c r="E25227" s="2"/>
      <c r="F25227" s="2"/>
      <c r="G25227" s="2"/>
      <c r="H25227" s="2"/>
    </row>
    <row r="25228" spans="2:8">
      <c r="B25228" s="2" t="s">
        <v>25676</v>
      </c>
      <c r="C25228" s="2">
        <v>36</v>
      </c>
      <c r="D25228" s="2" t="s">
        <v>479</v>
      </c>
      <c r="E25228" s="2"/>
      <c r="F25228" s="2"/>
      <c r="G25228" s="2"/>
      <c r="H25228" s="2"/>
    </row>
    <row r="25229" spans="2:8">
      <c r="B25229" s="2" t="s">
        <v>25677</v>
      </c>
      <c r="C25229" s="2">
        <v>35</v>
      </c>
      <c r="D25229" s="2" t="s">
        <v>479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479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479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479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40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33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35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19</v>
      </c>
      <c r="D25258" s="2" t="s">
        <v>479</v>
      </c>
      <c r="E25258" s="2"/>
      <c r="F25258" s="2"/>
      <c r="G25258" s="2"/>
      <c r="H25258" s="2"/>
    </row>
    <row r="25259" spans="2:8">
      <c r="B25259" s="2" t="s">
        <v>25707</v>
      </c>
      <c r="C25259" s="2">
        <v>23</v>
      </c>
      <c r="D25259" s="2" t="s">
        <v>479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479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479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479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479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12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27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23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479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479</v>
      </c>
      <c r="E25285" s="2"/>
      <c r="F25285" s="2"/>
      <c r="G25285" s="2"/>
      <c r="H25285" s="2"/>
    </row>
    <row r="25286" spans="2:8">
      <c r="B25286" s="2" t="s">
        <v>25734</v>
      </c>
      <c r="C25286" s="2">
        <v>7</v>
      </c>
      <c r="D25286" s="2" t="s">
        <v>479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479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479</v>
      </c>
      <c r="E25288" s="2"/>
      <c r="F25288" s="2"/>
      <c r="G25288" s="2"/>
      <c r="H25288" s="2"/>
    </row>
    <row r="25289" spans="2:8">
      <c r="B25289" s="2" t="s">
        <v>25737</v>
      </c>
      <c r="C25289" s="2">
        <v>21</v>
      </c>
      <c r="D25289" s="2" t="s">
        <v>479</v>
      </c>
      <c r="E25289" s="2"/>
      <c r="F25289" s="2"/>
      <c r="G25289" s="2"/>
      <c r="H25289" s="2"/>
    </row>
    <row r="25290" spans="2:8">
      <c r="B25290" s="2" t="s">
        <v>25738</v>
      </c>
      <c r="C25290" s="2">
        <v>15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479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479</v>
      </c>
      <c r="E25293" s="2"/>
      <c r="F25293" s="2"/>
      <c r="G25293" s="2"/>
      <c r="H25293" s="2"/>
    </row>
    <row r="25294" spans="2:8">
      <c r="B25294" s="2" t="s">
        <v>25742</v>
      </c>
      <c r="C25294" s="2">
        <v>14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17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14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16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479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479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479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479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479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479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479</v>
      </c>
      <c r="E25309" s="2"/>
      <c r="F25309" s="2"/>
      <c r="G25309" s="2"/>
      <c r="H25309" s="2"/>
    </row>
    <row r="25310" spans="2:8">
      <c r="B25310" s="2" t="s">
        <v>25758</v>
      </c>
      <c r="C25310" s="2">
        <v>32</v>
      </c>
      <c r="D25310" s="2" t="s">
        <v>479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479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479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479</v>
      </c>
      <c r="E25313" s="2"/>
      <c r="F25313" s="2"/>
      <c r="G25313" s="2"/>
      <c r="H25313" s="2"/>
    </row>
    <row r="25314" spans="2:8">
      <c r="B25314" s="2" t="s">
        <v>25762</v>
      </c>
      <c r="C25314" s="2">
        <v>27</v>
      </c>
      <c r="D25314" s="2" t="s">
        <v>479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479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479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479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479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479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479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479</v>
      </c>
      <c r="E25321" s="2"/>
      <c r="F25321" s="2"/>
      <c r="G25321" s="2"/>
      <c r="H25321" s="2"/>
    </row>
    <row r="25322" spans="2:8">
      <c r="B25322" s="2" t="s">
        <v>25770</v>
      </c>
      <c r="C25322" s="2">
        <v>37</v>
      </c>
      <c r="D25322" s="2" t="s">
        <v>479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479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479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479</v>
      </c>
      <c r="E25325" s="2"/>
      <c r="F25325" s="2"/>
      <c r="G25325" s="2"/>
      <c r="H25325" s="2"/>
    </row>
    <row r="25326" spans="2:8">
      <c r="B25326" s="2" t="s">
        <v>25774</v>
      </c>
      <c r="C25326" s="2">
        <v>37</v>
      </c>
      <c r="D25326" s="2" t="s">
        <v>479</v>
      </c>
      <c r="E25326" s="2"/>
      <c r="F25326" s="2"/>
      <c r="G25326" s="2"/>
      <c r="H25326" s="2"/>
    </row>
    <row r="25327" spans="2:8">
      <c r="B25327" s="2" t="s">
        <v>25775</v>
      </c>
      <c r="C25327" s="2">
        <v>36</v>
      </c>
      <c r="D25327" s="2" t="s">
        <v>479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479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479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479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479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479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479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479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479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25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16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479</v>
      </c>
      <c r="E25375" s="2"/>
      <c r="F25375" s="2"/>
      <c r="G25375" s="2"/>
      <c r="H25375" s="2"/>
    </row>
    <row r="25376" spans="2:8">
      <c r="B25376" s="2" t="s">
        <v>25824</v>
      </c>
      <c r="C25376" s="2">
        <v>10</v>
      </c>
      <c r="D25376" s="2" t="s">
        <v>479</v>
      </c>
      <c r="E25376" s="2"/>
      <c r="F25376" s="2"/>
      <c r="G25376" s="2"/>
      <c r="H25376" s="2"/>
    </row>
    <row r="25377" spans="2:8">
      <c r="B25377" s="2" t="s">
        <v>25825</v>
      </c>
      <c r="C25377" s="2">
        <v>13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13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13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12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13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12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6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21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19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479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479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479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479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479</v>
      </c>
      <c r="E25405" s="2"/>
      <c r="F25405" s="2"/>
      <c r="G25405" s="2"/>
      <c r="H25405" s="2"/>
    </row>
    <row r="25406" spans="2:8">
      <c r="B25406" s="2" t="s">
        <v>25854</v>
      </c>
      <c r="C25406" s="2">
        <v>31</v>
      </c>
      <c r="D25406" s="2" t="s">
        <v>479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479</v>
      </c>
      <c r="E25407" s="2"/>
      <c r="F25407" s="2"/>
      <c r="G25407" s="2"/>
      <c r="H25407" s="2"/>
    </row>
    <row r="25408" spans="2:8">
      <c r="B25408" s="2" t="s">
        <v>25856</v>
      </c>
      <c r="C25408" s="2">
        <v>30</v>
      </c>
      <c r="D25408" s="2" t="s">
        <v>479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479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479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26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7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15</v>
      </c>
      <c r="D25432" s="2" t="s">
        <v>479</v>
      </c>
      <c r="E25432" s="2"/>
      <c r="F25432" s="2"/>
      <c r="G25432" s="2"/>
      <c r="H25432" s="2"/>
    </row>
    <row r="25433" spans="2:8">
      <c r="B25433" s="2" t="s">
        <v>25881</v>
      </c>
      <c r="C25433" s="2">
        <v>17</v>
      </c>
      <c r="D25433" s="2" t="s">
        <v>479</v>
      </c>
      <c r="E25433" s="2"/>
      <c r="F25433" s="2"/>
      <c r="G25433" s="2"/>
      <c r="H25433" s="2"/>
    </row>
    <row r="25434" spans="2:8">
      <c r="B25434" s="2" t="s">
        <v>25882</v>
      </c>
      <c r="C25434" s="2">
        <v>23</v>
      </c>
      <c r="D25434" s="2" t="s">
        <v>479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479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479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479</v>
      </c>
      <c r="E25437" s="2"/>
      <c r="F25437" s="2"/>
      <c r="G25437" s="2"/>
      <c r="H25437" s="2"/>
    </row>
    <row r="25438" spans="2:8">
      <c r="B25438" s="2" t="s">
        <v>25886</v>
      </c>
      <c r="C25438" s="2">
        <v>23</v>
      </c>
      <c r="D25438" s="2" t="s">
        <v>479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479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479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479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479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479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479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479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20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19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16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16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19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18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479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25911</v>
      </c>
      <c r="C25463" s="2">
        <v>13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25912</v>
      </c>
      <c r="C25464" s="2">
        <v>9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25913</v>
      </c>
      <c r="C25465" s="2">
        <v>15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479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479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479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479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479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479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479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479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479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479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479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22</v>
      </c>
      <c r="D25497" s="2" t="s">
        <v>479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479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479</v>
      </c>
      <c r="E25499" s="2"/>
      <c r="F25499" s="2"/>
      <c r="G25499" s="2"/>
      <c r="H25499" s="2"/>
    </row>
    <row r="25500" spans="2:8">
      <c r="B25500" s="2" t="s">
        <v>25948</v>
      </c>
      <c r="C25500" s="2">
        <v>25</v>
      </c>
      <c r="D25500" s="2" t="s">
        <v>479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479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479</v>
      </c>
      <c r="E25502" s="2"/>
      <c r="F25502" s="2"/>
      <c r="G25502" s="2"/>
      <c r="H25502" s="2"/>
    </row>
    <row r="25503" spans="2:8">
      <c r="B25503" s="2" t="s">
        <v>25951</v>
      </c>
      <c r="C25503" s="2">
        <v>16</v>
      </c>
      <c r="D25503" s="2" t="s">
        <v>479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16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479</v>
      </c>
      <c r="E25520" s="2"/>
      <c r="F25520" s="2"/>
      <c r="G25520" s="2"/>
      <c r="H25520" s="2"/>
    </row>
    <row r="25521" spans="2:8">
      <c r="B25521" s="2" t="s">
        <v>25969</v>
      </c>
      <c r="C25521" s="2">
        <v>35</v>
      </c>
      <c r="D25521" s="2" t="s">
        <v>479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479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479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479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479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479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479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479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479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479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479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479</v>
      </c>
      <c r="E25532" s="2"/>
      <c r="F25532" s="2"/>
      <c r="G25532" s="2"/>
      <c r="H25532" s="2"/>
    </row>
    <row r="25533" spans="2:8">
      <c r="B25533" s="2" t="s">
        <v>25981</v>
      </c>
      <c r="C25533" s="2">
        <v>39</v>
      </c>
      <c r="D25533" s="2" t="s">
        <v>479</v>
      </c>
      <c r="E25533" s="2"/>
      <c r="F25533" s="2"/>
      <c r="G25533" s="2"/>
      <c r="H25533" s="2"/>
    </row>
    <row r="25534" spans="2:8">
      <c r="B25534" s="2" t="s">
        <v>25982</v>
      </c>
      <c r="C25534" s="2">
        <v>42</v>
      </c>
      <c r="D25534" s="2" t="s">
        <v>479</v>
      </c>
      <c r="E25534" s="2"/>
      <c r="F25534" s="2"/>
      <c r="G25534" s="2"/>
      <c r="H25534" s="2"/>
    </row>
    <row r="25535" spans="2:8">
      <c r="B25535" s="2" t="s">
        <v>25983</v>
      </c>
      <c r="C25535" s="2">
        <v>42</v>
      </c>
      <c r="D25535" s="2" t="s">
        <v>479</v>
      </c>
      <c r="E25535" s="2"/>
      <c r="F25535" s="2"/>
      <c r="G25535" s="2"/>
      <c r="H25535" s="2"/>
    </row>
    <row r="25536" spans="2:8">
      <c r="B25536" s="2" t="s">
        <v>25984</v>
      </c>
      <c r="C25536" s="2">
        <v>41</v>
      </c>
      <c r="D25536" s="2" t="s">
        <v>479</v>
      </c>
      <c r="E25536" s="2"/>
      <c r="F25536" s="2"/>
      <c r="G25536" s="2"/>
      <c r="H25536" s="2"/>
    </row>
    <row r="25537" spans="2:8">
      <c r="B25537" s="2" t="s">
        <v>25985</v>
      </c>
      <c r="C25537" s="2">
        <v>40</v>
      </c>
      <c r="D25537" s="2" t="s">
        <v>479</v>
      </c>
      <c r="E25537" s="2"/>
      <c r="F25537" s="2"/>
      <c r="G25537" s="2"/>
      <c r="H25537" s="2"/>
    </row>
    <row r="25538" spans="2:8">
      <c r="B25538" s="2" t="s">
        <v>25986</v>
      </c>
      <c r="C25538" s="2">
        <v>37</v>
      </c>
      <c r="D25538" s="2" t="s">
        <v>479</v>
      </c>
      <c r="E25538" s="2"/>
      <c r="F25538" s="2"/>
      <c r="G25538" s="2"/>
      <c r="H25538" s="2"/>
    </row>
    <row r="25539" spans="2:8">
      <c r="B25539" s="2" t="s">
        <v>25987</v>
      </c>
      <c r="C25539" s="2">
        <v>10</v>
      </c>
      <c r="D25539" s="2" t="s">
        <v>479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23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12</v>
      </c>
      <c r="D25560" s="2" t="s">
        <v>479</v>
      </c>
      <c r="E25560" s="2"/>
      <c r="F25560" s="2"/>
      <c r="G25560" s="2"/>
      <c r="H25560" s="2"/>
    </row>
    <row r="25561" spans="2:8">
      <c r="B25561" s="2" t="s">
        <v>26009</v>
      </c>
      <c r="C25561" s="2">
        <v>13</v>
      </c>
      <c r="D25561" s="2" t="s">
        <v>479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479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479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479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479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479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479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8</v>
      </c>
      <c r="D25584" s="2" t="s">
        <v>479</v>
      </c>
      <c r="E25584" s="2"/>
      <c r="F25584" s="2"/>
      <c r="G25584" s="2"/>
      <c r="H25584" s="2"/>
    </row>
    <row r="25585" spans="2:8">
      <c r="B25585" s="2" t="s">
        <v>26033</v>
      </c>
      <c r="C25585" s="2">
        <v>12</v>
      </c>
      <c r="D25585" s="2" t="s">
        <v>479</v>
      </c>
      <c r="E25585" s="2"/>
      <c r="F25585" s="2"/>
      <c r="G25585" s="2"/>
      <c r="H25585" s="2"/>
    </row>
    <row r="25586" spans="2:8">
      <c r="B25586" s="2" t="s">
        <v>26034</v>
      </c>
      <c r="C25586" s="2">
        <v>15</v>
      </c>
      <c r="D25586" s="2" t="s">
        <v>479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479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479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479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479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479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479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479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479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479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479</v>
      </c>
      <c r="E25618" s="2"/>
      <c r="F25618" s="2"/>
      <c r="G25618" s="2"/>
      <c r="H25618" s="2"/>
    </row>
    <row r="25619" spans="2:8">
      <c r="B25619" s="2" t="s">
        <v>26067</v>
      </c>
      <c r="C25619" s="2">
        <v>33</v>
      </c>
      <c r="D25619" s="2" t="s">
        <v>479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479</v>
      </c>
      <c r="E25622" s="2"/>
      <c r="F25622" s="2"/>
      <c r="G25622" s="2"/>
      <c r="H25622" s="2"/>
    </row>
    <row r="25623" spans="2:8">
      <c r="B25623" s="2" t="s">
        <v>26071</v>
      </c>
      <c r="C25623" s="2">
        <v>36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29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23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35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10</v>
      </c>
      <c r="D25651" s="2" t="s">
        <v>479</v>
      </c>
      <c r="E25651" s="2"/>
      <c r="F25651" s="2"/>
      <c r="G25651" s="2"/>
      <c r="H25651" s="2"/>
    </row>
    <row r="25652" spans="2:8">
      <c r="B25652" s="2" t="s">
        <v>26100</v>
      </c>
      <c r="C25652" s="2">
        <v>9</v>
      </c>
      <c r="D25652" s="2" t="s">
        <v>479</v>
      </c>
      <c r="E25652" s="2"/>
      <c r="F25652" s="2"/>
      <c r="G25652" s="2"/>
      <c r="H25652" s="2"/>
    </row>
    <row r="25653" spans="2:8">
      <c r="B25653" s="2" t="s">
        <v>26101</v>
      </c>
      <c r="C25653" s="2">
        <v>10</v>
      </c>
      <c r="D25653" s="2" t="s">
        <v>479</v>
      </c>
      <c r="E25653" s="2"/>
      <c r="F25653" s="2"/>
      <c r="G25653" s="2"/>
      <c r="H25653" s="2"/>
    </row>
    <row r="25654" spans="2:8">
      <c r="B25654" s="2" t="s">
        <v>26102</v>
      </c>
      <c r="C25654" s="2">
        <v>26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17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33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479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479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479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479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479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479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479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479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479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479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479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479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479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479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479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479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479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479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479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479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479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479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479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479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479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479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479</v>
      </c>
      <c r="E25724" s="2"/>
      <c r="F25724" s="2"/>
      <c r="G25724" s="2"/>
      <c r="H25724" s="2"/>
    </row>
    <row r="25725" spans="2:8">
      <c r="B25725" s="2" t="s">
        <v>26173</v>
      </c>
      <c r="C25725" s="2">
        <v>22</v>
      </c>
      <c r="D25725" s="2" t="s">
        <v>479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479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479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479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26178</v>
      </c>
      <c r="C25730" s="2">
        <v>23</v>
      </c>
      <c r="D25730" s="2" t="s">
        <v>479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479</v>
      </c>
      <c r="E25731" s="2"/>
      <c r="F25731" s="2"/>
      <c r="G25731" s="2"/>
      <c r="H25731" s="2"/>
    </row>
    <row r="25732" spans="2:8">
      <c r="B25732" s="2" t="s">
        <v>26180</v>
      </c>
      <c r="C25732" s="2">
        <v>25</v>
      </c>
      <c r="D25732" s="2" t="s">
        <v>479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479</v>
      </c>
      <c r="E25733" s="2"/>
      <c r="F25733" s="2"/>
      <c r="G25733" s="2"/>
      <c r="H25733" s="2"/>
    </row>
    <row r="25734" spans="2:8">
      <c r="B25734" s="2" t="s">
        <v>26182</v>
      </c>
      <c r="C25734" s="2">
        <v>20</v>
      </c>
      <c r="D25734" s="2" t="s">
        <v>479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479</v>
      </c>
      <c r="E25735" s="2"/>
      <c r="F25735" s="2"/>
      <c r="G25735" s="2"/>
      <c r="H25735" s="2"/>
    </row>
    <row r="25736" spans="2:8">
      <c r="B25736" s="2" t="s">
        <v>26184</v>
      </c>
      <c r="C25736" s="2">
        <v>25</v>
      </c>
      <c r="D25736" s="2" t="s">
        <v>479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479</v>
      </c>
      <c r="E25737" s="2"/>
      <c r="F25737" s="2"/>
      <c r="G25737" s="2"/>
      <c r="H25737" s="2"/>
    </row>
    <row r="25738" spans="2:8">
      <c r="B25738" s="2" t="s">
        <v>26186</v>
      </c>
      <c r="C25738" s="2">
        <v>13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479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479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479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479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479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479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479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26201</v>
      </c>
      <c r="C25753" s="2">
        <v>11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26202</v>
      </c>
      <c r="C25754" s="2">
        <v>11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12</v>
      </c>
      <c r="D25760" s="2" t="s">
        <v>479</v>
      </c>
      <c r="E25760" s="2"/>
      <c r="F25760" s="2"/>
      <c r="G25760" s="2"/>
      <c r="H25760" s="2"/>
    </row>
    <row r="25761" spans="2:8">
      <c r="B25761" s="2" t="s">
        <v>26209</v>
      </c>
      <c r="C25761" s="2">
        <v>8</v>
      </c>
      <c r="D25761" s="2" t="s">
        <v>479</v>
      </c>
      <c r="E25761" s="2"/>
      <c r="F25761" s="2"/>
      <c r="G25761" s="2"/>
      <c r="H25761" s="2"/>
    </row>
    <row r="25762" spans="2:8">
      <c r="B25762" s="2" t="s">
        <v>26210</v>
      </c>
      <c r="C25762" s="2">
        <v>11</v>
      </c>
      <c r="D25762" s="2" t="s">
        <v>479</v>
      </c>
      <c r="E25762" s="2"/>
      <c r="F25762" s="2"/>
      <c r="G25762" s="2"/>
      <c r="H25762" s="2"/>
    </row>
    <row r="25763" spans="2:8">
      <c r="B25763" s="2" t="s">
        <v>26211</v>
      </c>
      <c r="C25763" s="2">
        <v>11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26212</v>
      </c>
      <c r="C25764" s="2">
        <v>14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479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17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16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17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23</v>
      </c>
      <c r="D25776" s="2" t="s">
        <v>479</v>
      </c>
      <c r="E25776" s="2"/>
      <c r="F25776" s="2"/>
      <c r="G25776" s="2"/>
      <c r="H25776" s="2"/>
    </row>
    <row r="25777" spans="2:8">
      <c r="B25777" s="2" t="s">
        <v>26225</v>
      </c>
      <c r="C25777" s="2">
        <v>23</v>
      </c>
      <c r="D25777" s="2" t="s">
        <v>479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479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26228</v>
      </c>
      <c r="C25780" s="2">
        <v>21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26229</v>
      </c>
      <c r="C25781" s="2">
        <v>21</v>
      </c>
      <c r="D25781" s="2" t="s">
        <v>479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479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479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479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479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479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17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13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24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12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26252</v>
      </c>
      <c r="C25804" s="2">
        <v>12</v>
      </c>
      <c r="D25804" s="2" t="s">
        <v>479</v>
      </c>
      <c r="E25804" s="2"/>
      <c r="F25804" s="2"/>
      <c r="G25804" s="2"/>
      <c r="H25804" s="2"/>
    </row>
    <row r="25805" spans="2:8">
      <c r="B25805" s="2" t="s">
        <v>26253</v>
      </c>
      <c r="C25805" s="2">
        <v>12</v>
      </c>
      <c r="D25805" s="2" t="s">
        <v>479</v>
      </c>
      <c r="E25805" s="2"/>
      <c r="F25805" s="2"/>
      <c r="G25805" s="2"/>
      <c r="H25805" s="2"/>
    </row>
    <row r="25806" spans="2:8">
      <c r="B25806" s="2" t="s">
        <v>26254</v>
      </c>
      <c r="C25806" s="2">
        <v>12</v>
      </c>
      <c r="D25806" s="2" t="s">
        <v>479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479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479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479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479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479</v>
      </c>
      <c r="E25813" s="2"/>
      <c r="F25813" s="2"/>
      <c r="G25813" s="2"/>
      <c r="H25813" s="2"/>
    </row>
    <row r="25814" spans="2:8">
      <c r="B25814" s="2" t="s">
        <v>26262</v>
      </c>
      <c r="C25814" s="2">
        <v>33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41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40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14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479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26301</v>
      </c>
      <c r="C25853" s="2">
        <v>35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22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14</v>
      </c>
      <c r="D25878" s="2" t="s">
        <v>479</v>
      </c>
      <c r="E25878" s="2"/>
      <c r="F25878" s="2"/>
      <c r="G25878" s="2"/>
      <c r="H25878" s="2"/>
    </row>
    <row r="25879" spans="2:8">
      <c r="B25879" s="2" t="s">
        <v>26327</v>
      </c>
      <c r="C25879" s="2">
        <v>18</v>
      </c>
      <c r="D25879" s="2" t="s">
        <v>479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479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479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13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17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18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16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15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14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15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13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14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479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479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479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479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479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479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479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479</v>
      </c>
      <c r="E25916" s="2"/>
      <c r="F25916" s="2"/>
      <c r="G25916" s="2"/>
      <c r="H25916" s="2"/>
    </row>
    <row r="25917" spans="2:8">
      <c r="B25917" s="2" t="s">
        <v>26365</v>
      </c>
      <c r="C25917" s="2">
        <v>18</v>
      </c>
      <c r="D25917" s="2" t="s">
        <v>479</v>
      </c>
      <c r="E25917" s="2"/>
      <c r="F25917" s="2"/>
      <c r="G25917" s="2"/>
      <c r="H25917" s="2"/>
    </row>
    <row r="25918" spans="2:8">
      <c r="B25918" s="2" t="s">
        <v>26366</v>
      </c>
      <c r="C25918" s="2">
        <v>18</v>
      </c>
      <c r="D25918" s="2" t="s">
        <v>479</v>
      </c>
      <c r="E25918" s="2"/>
      <c r="F25918" s="2"/>
      <c r="G25918" s="2"/>
      <c r="H25918" s="2"/>
    </row>
    <row r="25919" spans="2:8">
      <c r="B25919" s="2" t="s">
        <v>26367</v>
      </c>
      <c r="C25919" s="2">
        <v>18</v>
      </c>
      <c r="D25919" s="2" t="s">
        <v>479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479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479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479</v>
      </c>
      <c r="E25922" s="2"/>
      <c r="F25922" s="2"/>
      <c r="G25922" s="2"/>
      <c r="H25922" s="2"/>
    </row>
    <row r="25923" spans="2:8">
      <c r="B25923" s="2" t="s">
        <v>26371</v>
      </c>
      <c r="C25923" s="2">
        <v>19</v>
      </c>
      <c r="D25923" s="2" t="s">
        <v>479</v>
      </c>
      <c r="E25923" s="2"/>
      <c r="F25923" s="2"/>
      <c r="G25923" s="2"/>
      <c r="H25923" s="2"/>
    </row>
    <row r="25924" spans="2:8">
      <c r="B25924" s="2" t="s">
        <v>26372</v>
      </c>
      <c r="C25924" s="2">
        <v>18</v>
      </c>
      <c r="D25924" s="2" t="s">
        <v>479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479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479</v>
      </c>
      <c r="E25932" s="2"/>
      <c r="F25932" s="2"/>
      <c r="G25932" s="2"/>
      <c r="H25932" s="2"/>
    </row>
    <row r="25933" spans="2:8">
      <c r="B25933" s="2" t="s">
        <v>26381</v>
      </c>
      <c r="C25933" s="2">
        <v>22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26382</v>
      </c>
      <c r="C25934" s="2">
        <v>21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26383</v>
      </c>
      <c r="C25935" s="2">
        <v>21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26384</v>
      </c>
      <c r="C25936" s="2">
        <v>19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26385</v>
      </c>
      <c r="C25937" s="2">
        <v>19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26386</v>
      </c>
      <c r="C25938" s="2">
        <v>20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26387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21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20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19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479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479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479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479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479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479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479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479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479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479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479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479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479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479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479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479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479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479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479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18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17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17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16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479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479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479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479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17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26462</v>
      </c>
      <c r="C26014" s="2">
        <v>19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26463</v>
      </c>
      <c r="C26015" s="2">
        <v>20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26465</v>
      </c>
      <c r="C26017" s="2">
        <v>16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15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14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12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14</v>
      </c>
      <c r="D26028" s="2" t="s">
        <v>479</v>
      </c>
      <c r="E26028" s="2"/>
      <c r="F26028" s="2"/>
      <c r="G26028" s="2"/>
      <c r="H26028" s="2"/>
    </row>
    <row r="26029" spans="2:8">
      <c r="B26029" s="2" t="s">
        <v>26477</v>
      </c>
      <c r="C26029" s="2">
        <v>17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18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17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15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26491</v>
      </c>
      <c r="C26043" s="2">
        <v>5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16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18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20</v>
      </c>
      <c r="D26054" s="2" t="s">
        <v>479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479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479</v>
      </c>
      <c r="E26056" s="2"/>
      <c r="F26056" s="2"/>
      <c r="G26056" s="2"/>
      <c r="H26056" s="2"/>
    </row>
    <row r="26057" spans="2:8">
      <c r="B26057" s="2" t="s">
        <v>26505</v>
      </c>
      <c r="C26057" s="2">
        <v>24</v>
      </c>
      <c r="D26057" s="2" t="s">
        <v>479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479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479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479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479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479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479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479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19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24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479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479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479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35</v>
      </c>
      <c r="D26114" s="2" t="s">
        <v>479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479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479</v>
      </c>
      <c r="E26116" s="2"/>
      <c r="F26116" s="2"/>
      <c r="G26116" s="2"/>
      <c r="H26116" s="2"/>
    </row>
    <row r="26117" spans="2:8">
      <c r="B26117" s="2" t="s">
        <v>26565</v>
      </c>
      <c r="C26117" s="2">
        <v>35</v>
      </c>
      <c r="D26117" s="2" t="s">
        <v>479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479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479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479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479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479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479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479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479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479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479</v>
      </c>
      <c r="E26130" s="2"/>
      <c r="F26130" s="2"/>
      <c r="G26130" s="2"/>
      <c r="H26130" s="2"/>
    </row>
    <row r="26131" spans="2:8">
      <c r="B26131" s="2" t="s">
        <v>26579</v>
      </c>
      <c r="C26131" s="2">
        <v>18</v>
      </c>
      <c r="D26131" s="2" t="s">
        <v>479</v>
      </c>
      <c r="E26131" s="2"/>
      <c r="F26131" s="2"/>
      <c r="G26131" s="2"/>
      <c r="H26131" s="2"/>
    </row>
    <row r="26132" spans="2:8">
      <c r="B26132" s="2" t="s">
        <v>26580</v>
      </c>
      <c r="C26132" s="2">
        <v>18</v>
      </c>
      <c r="D26132" s="2" t="s">
        <v>479</v>
      </c>
      <c r="E26132" s="2"/>
      <c r="F26132" s="2"/>
      <c r="G26132" s="2"/>
      <c r="H26132" s="2"/>
    </row>
    <row r="26133" spans="2:8">
      <c r="B26133" s="2" t="s">
        <v>26581</v>
      </c>
      <c r="C26133" s="2">
        <v>18</v>
      </c>
      <c r="D26133" s="2" t="s">
        <v>479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479</v>
      </c>
      <c r="E26134" s="2"/>
      <c r="F26134" s="2"/>
      <c r="G26134" s="2"/>
      <c r="H26134" s="2"/>
    </row>
    <row r="26135" spans="2:8">
      <c r="B26135" s="2" t="s">
        <v>26583</v>
      </c>
      <c r="C26135" s="2">
        <v>19</v>
      </c>
      <c r="D26135" s="2" t="s">
        <v>479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479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479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479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479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479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479</v>
      </c>
      <c r="E26141" s="2"/>
      <c r="F26141" s="2"/>
      <c r="G26141" s="2"/>
      <c r="H26141" s="2"/>
    </row>
    <row r="26142" spans="2:8">
      <c r="B26142" s="2" t="s">
        <v>26590</v>
      </c>
      <c r="C26142" s="2">
        <v>20</v>
      </c>
      <c r="D26142" s="2" t="s">
        <v>479</v>
      </c>
      <c r="E26142" s="2"/>
      <c r="F26142" s="2"/>
      <c r="G26142" s="2"/>
      <c r="H26142" s="2"/>
    </row>
    <row r="26143" spans="2:8">
      <c r="B26143" s="2" t="s">
        <v>26591</v>
      </c>
      <c r="C26143" s="2">
        <v>15</v>
      </c>
      <c r="D26143" s="2" t="s">
        <v>479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479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479</v>
      </c>
      <c r="E26164" s="2"/>
      <c r="F26164" s="2"/>
      <c r="G26164" s="2"/>
      <c r="H26164" s="2"/>
    </row>
    <row r="26165" spans="2:8">
      <c r="B26165" s="2" t="s">
        <v>26613</v>
      </c>
      <c r="C26165" s="2">
        <v>35</v>
      </c>
      <c r="D26165" s="2" t="s">
        <v>479</v>
      </c>
      <c r="E26165" s="2"/>
      <c r="F26165" s="2"/>
      <c r="G26165" s="2"/>
      <c r="H26165" s="2"/>
    </row>
    <row r="26166" spans="2:8">
      <c r="B26166" s="2" t="s">
        <v>26614</v>
      </c>
      <c r="C26166" s="2">
        <v>36</v>
      </c>
      <c r="D26166" s="2" t="s">
        <v>479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26617</v>
      </c>
      <c r="C26169" s="2">
        <v>34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26621</v>
      </c>
      <c r="C26173" s="2">
        <v>23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479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479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479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479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479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479</v>
      </c>
      <c r="E26187" s="2"/>
      <c r="F26187" s="2"/>
      <c r="G26187" s="2"/>
      <c r="H26187" s="2"/>
    </row>
    <row r="26188" spans="2:8">
      <c r="B26188" s="2" t="s">
        <v>26636</v>
      </c>
      <c r="C26188" s="2">
        <v>20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15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14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13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6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479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479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479</v>
      </c>
      <c r="E26198" s="2"/>
      <c r="F26198" s="2"/>
      <c r="G26198" s="2"/>
      <c r="H26198" s="2"/>
    </row>
    <row r="26199" spans="2:8">
      <c r="B26199" s="2" t="s">
        <v>26647</v>
      </c>
      <c r="C26199" s="2">
        <v>19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26648</v>
      </c>
      <c r="C26200" s="2">
        <v>17</v>
      </c>
      <c r="D26200" s="2" t="s">
        <v>479</v>
      </c>
      <c r="E26200" s="2"/>
      <c r="F26200" s="2"/>
      <c r="G26200" s="2"/>
      <c r="H26200" s="2"/>
    </row>
    <row r="26201" spans="2:8">
      <c r="B26201" s="2" t="s">
        <v>26649</v>
      </c>
      <c r="C26201" s="2">
        <v>16</v>
      </c>
      <c r="D26201" s="2" t="s">
        <v>479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479</v>
      </c>
      <c r="E26202" s="2"/>
      <c r="F26202" s="2"/>
      <c r="G26202" s="2"/>
      <c r="H26202" s="2"/>
    </row>
    <row r="26203" spans="2:8">
      <c r="B26203" s="2" t="s">
        <v>26651</v>
      </c>
      <c r="C26203" s="2">
        <v>16</v>
      </c>
      <c r="D26203" s="2" t="s">
        <v>479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479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479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479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479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479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479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479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479</v>
      </c>
      <c r="E26211" s="2"/>
      <c r="F26211" s="2"/>
      <c r="G26211" s="2"/>
      <c r="H26211" s="2"/>
    </row>
    <row r="26212" spans="2:8">
      <c r="B26212" s="2" t="s">
        <v>26660</v>
      </c>
      <c r="C26212" s="2">
        <v>34</v>
      </c>
      <c r="D26212" s="2" t="s">
        <v>479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479</v>
      </c>
      <c r="E26213" s="2"/>
      <c r="F26213" s="2"/>
      <c r="G26213" s="2"/>
      <c r="H26213" s="2"/>
    </row>
    <row r="26214" spans="2:8">
      <c r="B26214" s="2" t="s">
        <v>26662</v>
      </c>
      <c r="C26214" s="2">
        <v>20</v>
      </c>
      <c r="D26214" s="2" t="s">
        <v>479</v>
      </c>
      <c r="E26214" s="2"/>
      <c r="F26214" s="2"/>
      <c r="G26214" s="2"/>
      <c r="H26214" s="2"/>
    </row>
    <row r="26215" spans="2:8">
      <c r="B26215" s="2" t="s">
        <v>26663</v>
      </c>
      <c r="C26215" s="2">
        <v>15</v>
      </c>
      <c r="D26215" s="2" t="s">
        <v>479</v>
      </c>
      <c r="E26215" s="2"/>
      <c r="F26215" s="2"/>
      <c r="G26215" s="2"/>
      <c r="H26215" s="2"/>
    </row>
    <row r="26216" spans="2:8">
      <c r="B26216" s="2" t="s">
        <v>26664</v>
      </c>
      <c r="C26216" s="2">
        <v>17</v>
      </c>
      <c r="D26216" s="2" t="s">
        <v>479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479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26672</v>
      </c>
      <c r="C26224" s="2">
        <v>35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26675</v>
      </c>
      <c r="C26227" s="2">
        <v>24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479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479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479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479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479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479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479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479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479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479</v>
      </c>
      <c r="E26246" s="2"/>
      <c r="F26246" s="2"/>
      <c r="G26246" s="2"/>
      <c r="H26246" s="2"/>
    </row>
    <row r="26247" spans="2:8">
      <c r="B26247" s="2" t="s">
        <v>26695</v>
      </c>
      <c r="C26247" s="2">
        <v>12</v>
      </c>
      <c r="D26247" s="2" t="s">
        <v>479</v>
      </c>
      <c r="E26247" s="2"/>
      <c r="F26247" s="2"/>
      <c r="G26247" s="2"/>
      <c r="H26247" s="2"/>
    </row>
    <row r="26248" spans="2:8">
      <c r="B26248" s="2" t="s">
        <v>26696</v>
      </c>
      <c r="C26248" s="2">
        <v>43</v>
      </c>
      <c r="D26248" s="2" t="s">
        <v>479</v>
      </c>
      <c r="E26248" s="2"/>
      <c r="F26248" s="2"/>
      <c r="G26248" s="2"/>
      <c r="H26248" s="2"/>
    </row>
    <row r="26249" spans="2:8">
      <c r="B26249" s="2" t="s">
        <v>26697</v>
      </c>
      <c r="C26249" s="2">
        <v>42</v>
      </c>
      <c r="D26249" s="2" t="s">
        <v>479</v>
      </c>
      <c r="E26249" s="2"/>
      <c r="F26249" s="2"/>
      <c r="G26249" s="2"/>
      <c r="H26249" s="2"/>
    </row>
    <row r="26250" spans="2:8">
      <c r="B26250" s="2" t="s">
        <v>26698</v>
      </c>
      <c r="C26250" s="2">
        <v>41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479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479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479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479</v>
      </c>
      <c r="E26259" s="2"/>
      <c r="F26259" s="2"/>
      <c r="G26259" s="2"/>
      <c r="H26259" s="2"/>
    </row>
    <row r="26260" spans="2:8">
      <c r="B26260" s="2" t="s">
        <v>26708</v>
      </c>
      <c r="C26260" s="2">
        <v>27</v>
      </c>
      <c r="D26260" s="2" t="s">
        <v>479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479</v>
      </c>
      <c r="E26261" s="2"/>
      <c r="F26261" s="2"/>
      <c r="G26261" s="2"/>
      <c r="H26261" s="2"/>
    </row>
    <row r="26262" spans="2:8">
      <c r="B26262" s="2" t="s">
        <v>26710</v>
      </c>
      <c r="C26262" s="2">
        <v>21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26711</v>
      </c>
      <c r="C26263" s="2">
        <v>21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26712</v>
      </c>
      <c r="C26264" s="2">
        <v>19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17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479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479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479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479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479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479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479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20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16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8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479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479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479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479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12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12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11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11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9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8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479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479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479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479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479</v>
      </c>
      <c r="E26307" s="2"/>
      <c r="F26307" s="2"/>
      <c r="G26307" s="2"/>
      <c r="H26307" s="2"/>
    </row>
    <row r="26308" spans="2:8">
      <c r="B26308" s="2" t="s">
        <v>26756</v>
      </c>
      <c r="C26308" s="2">
        <v>28</v>
      </c>
      <c r="D26308" s="2" t="s">
        <v>479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14</v>
      </c>
      <c r="D26319" s="2" t="s">
        <v>479</v>
      </c>
      <c r="E26319" s="2"/>
      <c r="F26319" s="2"/>
      <c r="G26319" s="2"/>
      <c r="H26319" s="2"/>
    </row>
    <row r="26320" spans="2:8">
      <c r="B26320" s="2" t="s">
        <v>26768</v>
      </c>
      <c r="C26320" s="2">
        <v>14</v>
      </c>
      <c r="D26320" s="2" t="s">
        <v>479</v>
      </c>
      <c r="E26320" s="2"/>
      <c r="F26320" s="2"/>
      <c r="G26320" s="2"/>
      <c r="H26320" s="2"/>
    </row>
    <row r="26321" spans="2:8">
      <c r="B26321" s="2" t="s">
        <v>26769</v>
      </c>
      <c r="C26321" s="2">
        <v>15</v>
      </c>
      <c r="D26321" s="2" t="s">
        <v>479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479</v>
      </c>
      <c r="E26331" s="2"/>
      <c r="F26331" s="2"/>
      <c r="G26331" s="2"/>
      <c r="H26331" s="2"/>
    </row>
    <row r="26332" spans="2:8">
      <c r="B26332" s="2" t="s">
        <v>26780</v>
      </c>
      <c r="C26332" s="2">
        <v>13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12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18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18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39</v>
      </c>
      <c r="D26352" s="2" t="s">
        <v>479</v>
      </c>
      <c r="E26352" s="2"/>
      <c r="F26352" s="2"/>
      <c r="G26352" s="2"/>
      <c r="H26352" s="2"/>
    </row>
    <row r="26353" spans="2:8">
      <c r="B26353" s="2" t="s">
        <v>26801</v>
      </c>
      <c r="C26353" s="2">
        <v>40</v>
      </c>
      <c r="D26353" s="2" t="s">
        <v>479</v>
      </c>
      <c r="E26353" s="2"/>
      <c r="F26353" s="2"/>
      <c r="G26353" s="2"/>
      <c r="H26353" s="2"/>
    </row>
    <row r="26354" spans="2:8">
      <c r="B26354" s="2" t="s">
        <v>26802</v>
      </c>
      <c r="C26354" s="2">
        <v>39</v>
      </c>
      <c r="D26354" s="2" t="s">
        <v>479</v>
      </c>
      <c r="E26354" s="2"/>
      <c r="F26354" s="2"/>
      <c r="G26354" s="2"/>
      <c r="H26354" s="2"/>
    </row>
    <row r="26355" spans="2:8">
      <c r="B26355" s="2" t="s">
        <v>26803</v>
      </c>
      <c r="C26355" s="2">
        <v>38</v>
      </c>
      <c r="D26355" s="2" t="s">
        <v>479</v>
      </c>
      <c r="E26355" s="2"/>
      <c r="F26355" s="2"/>
      <c r="G26355" s="2"/>
      <c r="H26355" s="2"/>
    </row>
    <row r="26356" spans="2:8">
      <c r="B26356" s="2" t="s">
        <v>26804</v>
      </c>
      <c r="C26356" s="2">
        <v>36</v>
      </c>
      <c r="D26356" s="2" t="s">
        <v>479</v>
      </c>
      <c r="E26356" s="2"/>
      <c r="F26356" s="2"/>
      <c r="G26356" s="2"/>
      <c r="H26356" s="2"/>
    </row>
    <row r="26357" spans="2:8">
      <c r="B26357" s="2" t="s">
        <v>26805</v>
      </c>
      <c r="C26357" s="2">
        <v>35</v>
      </c>
      <c r="D26357" s="2" t="s">
        <v>479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479</v>
      </c>
      <c r="E26358" s="2"/>
      <c r="F26358" s="2"/>
      <c r="G26358" s="2"/>
      <c r="H26358" s="2"/>
    </row>
    <row r="26359" spans="2:8">
      <c r="B26359" s="2" t="s">
        <v>26807</v>
      </c>
      <c r="C26359" s="2">
        <v>33</v>
      </c>
      <c r="D26359" s="2" t="s">
        <v>479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479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479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479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479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479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11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14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14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14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14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13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12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11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9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7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36</v>
      </c>
      <c r="D26401" s="2" t="s">
        <v>479</v>
      </c>
      <c r="E26401" s="2"/>
      <c r="F26401" s="2"/>
      <c r="G26401" s="2"/>
      <c r="H26401" s="2"/>
    </row>
    <row r="26402" spans="2:8">
      <c r="B26402" s="2" t="s">
        <v>26850</v>
      </c>
      <c r="C26402" s="2">
        <v>36</v>
      </c>
      <c r="D26402" s="2" t="s">
        <v>479</v>
      </c>
      <c r="E26402" s="2"/>
      <c r="F26402" s="2"/>
      <c r="G26402" s="2"/>
      <c r="H26402" s="2"/>
    </row>
    <row r="26403" spans="2:8">
      <c r="B26403" s="2" t="s">
        <v>26851</v>
      </c>
      <c r="C26403" s="2">
        <v>36</v>
      </c>
      <c r="D26403" s="2" t="s">
        <v>479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479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479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22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16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16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17</v>
      </c>
      <c r="D26412" s="2" t="s">
        <v>479</v>
      </c>
      <c r="E26412" s="2"/>
      <c r="F26412" s="2"/>
      <c r="G26412" s="2"/>
      <c r="H26412" s="2"/>
    </row>
    <row r="26413" spans="2:8">
      <c r="B26413" s="2" t="s">
        <v>26861</v>
      </c>
      <c r="C26413" s="2">
        <v>16</v>
      </c>
      <c r="D26413" s="2" t="s">
        <v>479</v>
      </c>
      <c r="E26413" s="2"/>
      <c r="F26413" s="2"/>
      <c r="G26413" s="2"/>
      <c r="H26413" s="2"/>
    </row>
    <row r="26414" spans="2:8">
      <c r="B26414" s="2" t="s">
        <v>26862</v>
      </c>
      <c r="C26414" s="2">
        <v>16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26864</v>
      </c>
      <c r="C26416" s="2">
        <v>16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26865</v>
      </c>
      <c r="C26417" s="2">
        <v>20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19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479</v>
      </c>
      <c r="E26423" s="2"/>
      <c r="F26423" s="2"/>
      <c r="G26423" s="2"/>
      <c r="H26423" s="2"/>
    </row>
    <row r="26424" spans="2:8">
      <c r="B26424" s="2" t="s">
        <v>26872</v>
      </c>
      <c r="C26424" s="2">
        <v>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22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22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20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6</v>
      </c>
      <c r="D26433" s="2" t="s">
        <v>479</v>
      </c>
      <c r="E26433" s="2"/>
      <c r="F26433" s="2"/>
      <c r="G26433" s="2"/>
      <c r="H26433" s="2"/>
    </row>
    <row r="26434" spans="2:8">
      <c r="B26434" s="2" t="s">
        <v>26882</v>
      </c>
      <c r="C26434" s="2">
        <v>7</v>
      </c>
      <c r="D26434" s="2" t="s">
        <v>479</v>
      </c>
      <c r="E26434" s="2"/>
      <c r="F26434" s="2"/>
      <c r="G26434" s="2"/>
      <c r="H26434" s="2"/>
    </row>
    <row r="26435" spans="2:8">
      <c r="B26435" s="2" t="s">
        <v>26883</v>
      </c>
      <c r="C26435" s="2">
        <v>7</v>
      </c>
      <c r="D26435" s="2" t="s">
        <v>479</v>
      </c>
      <c r="E26435" s="2"/>
      <c r="F26435" s="2"/>
      <c r="G26435" s="2"/>
      <c r="H26435" s="2"/>
    </row>
    <row r="26436" spans="2:8">
      <c r="B26436" s="2" t="s">
        <v>26884</v>
      </c>
      <c r="C26436" s="2">
        <v>8</v>
      </c>
      <c r="D26436" s="2" t="s">
        <v>479</v>
      </c>
      <c r="E26436" s="2"/>
      <c r="F26436" s="2"/>
      <c r="G26436" s="2"/>
      <c r="H26436" s="2"/>
    </row>
    <row r="26437" spans="2:8">
      <c r="B26437" s="2" t="s">
        <v>26885</v>
      </c>
      <c r="C26437" s="2">
        <v>8</v>
      </c>
      <c r="D26437" s="2" t="s">
        <v>479</v>
      </c>
      <c r="E26437" s="2"/>
      <c r="F26437" s="2"/>
      <c r="G26437" s="2"/>
      <c r="H26437" s="2"/>
    </row>
    <row r="26438" spans="2:8">
      <c r="B26438" s="2" t="s">
        <v>26886</v>
      </c>
      <c r="C26438" s="2">
        <v>7</v>
      </c>
      <c r="D26438" s="2" t="s">
        <v>479</v>
      </c>
      <c r="E26438" s="2"/>
      <c r="F26438" s="2"/>
      <c r="G26438" s="2"/>
      <c r="H26438" s="2"/>
    </row>
    <row r="26439" spans="2:8">
      <c r="B26439" s="2" t="s">
        <v>26887</v>
      </c>
      <c r="C26439" s="2">
        <v>7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26888</v>
      </c>
      <c r="C26440" s="2">
        <v>5</v>
      </c>
      <c r="D26440" s="2" t="s">
        <v>479</v>
      </c>
      <c r="E26440" s="2"/>
      <c r="F26440" s="2"/>
      <c r="G26440" s="2"/>
      <c r="H26440" s="2"/>
    </row>
    <row r="26441" spans="2:8">
      <c r="B26441" s="2" t="s">
        <v>26889</v>
      </c>
      <c r="C26441" s="2">
        <v>10</v>
      </c>
      <c r="D26441" s="2" t="s">
        <v>479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15</v>
      </c>
      <c r="D26448" s="2" t="s">
        <v>479</v>
      </c>
      <c r="E26448" s="2"/>
      <c r="F26448" s="2"/>
      <c r="G26448" s="2"/>
      <c r="H26448" s="2"/>
    </row>
    <row r="26449" spans="2:8">
      <c r="B26449" s="2" t="s">
        <v>26897</v>
      </c>
      <c r="C26449" s="2">
        <v>15</v>
      </c>
      <c r="D26449" s="2" t="s">
        <v>479</v>
      </c>
      <c r="E26449" s="2"/>
      <c r="F26449" s="2"/>
      <c r="G26449" s="2"/>
      <c r="H26449" s="2"/>
    </row>
    <row r="26450" spans="2:8">
      <c r="B26450" s="2" t="s">
        <v>26898</v>
      </c>
      <c r="C26450" s="2">
        <v>15</v>
      </c>
      <c r="D26450" s="2" t="s">
        <v>479</v>
      </c>
      <c r="E26450" s="2"/>
      <c r="F26450" s="2"/>
      <c r="G26450" s="2"/>
      <c r="H26450" s="2"/>
    </row>
    <row r="26451" spans="2:8">
      <c r="B26451" s="2" t="s">
        <v>26899</v>
      </c>
      <c r="C26451" s="2">
        <v>16</v>
      </c>
      <c r="D26451" s="2" t="s">
        <v>479</v>
      </c>
      <c r="E26451" s="2"/>
      <c r="F26451" s="2"/>
      <c r="G26451" s="2"/>
      <c r="H26451" s="2"/>
    </row>
    <row r="26452" spans="2:8">
      <c r="B26452" s="2" t="s">
        <v>26900</v>
      </c>
      <c r="C26452" s="2">
        <v>16</v>
      </c>
      <c r="D26452" s="2" t="s">
        <v>479</v>
      </c>
      <c r="E26452" s="2"/>
      <c r="F26452" s="2"/>
      <c r="G26452" s="2"/>
      <c r="H26452" s="2"/>
    </row>
    <row r="26453" spans="2:8">
      <c r="B26453" s="2" t="s">
        <v>26901</v>
      </c>
      <c r="C26453" s="2">
        <v>15</v>
      </c>
      <c r="D26453" s="2" t="s">
        <v>479</v>
      </c>
      <c r="E26453" s="2"/>
      <c r="F26453" s="2"/>
      <c r="G26453" s="2"/>
      <c r="H26453" s="2"/>
    </row>
    <row r="26454" spans="2:8">
      <c r="B26454" s="2" t="s">
        <v>26902</v>
      </c>
      <c r="C26454" s="2">
        <v>15</v>
      </c>
      <c r="D26454" s="2" t="s">
        <v>479</v>
      </c>
      <c r="E26454" s="2"/>
      <c r="F26454" s="2"/>
      <c r="G26454" s="2"/>
      <c r="H26454" s="2"/>
    </row>
    <row r="26455" spans="2:8">
      <c r="B26455" s="2" t="s">
        <v>26903</v>
      </c>
      <c r="C26455" s="2">
        <v>15</v>
      </c>
      <c r="D26455" s="2" t="s">
        <v>479</v>
      </c>
      <c r="E26455" s="2"/>
      <c r="F26455" s="2"/>
      <c r="G26455" s="2"/>
      <c r="H26455" s="2"/>
    </row>
    <row r="26456" spans="2:8">
      <c r="B26456" s="2" t="s">
        <v>26904</v>
      </c>
      <c r="C26456" s="2">
        <v>16</v>
      </c>
      <c r="D26456" s="2" t="s">
        <v>479</v>
      </c>
      <c r="E26456" s="2"/>
      <c r="F26456" s="2"/>
      <c r="G26456" s="2"/>
      <c r="H26456" s="2"/>
    </row>
    <row r="26457" spans="2:8">
      <c r="B26457" s="2" t="s">
        <v>26905</v>
      </c>
      <c r="C26457" s="2">
        <v>8</v>
      </c>
      <c r="D26457" s="2" t="s">
        <v>479</v>
      </c>
      <c r="E26457" s="2"/>
      <c r="F26457" s="2"/>
      <c r="G26457" s="2"/>
      <c r="H26457" s="2"/>
    </row>
    <row r="26458" spans="2:8">
      <c r="B26458" s="2" t="s">
        <v>26906</v>
      </c>
      <c r="C26458" s="2">
        <v>12</v>
      </c>
      <c r="D26458" s="2" t="s">
        <v>479</v>
      </c>
      <c r="E26458" s="2"/>
      <c r="F26458" s="2"/>
      <c r="G26458" s="2"/>
      <c r="H26458" s="2"/>
    </row>
    <row r="26459" spans="2:8">
      <c r="B26459" s="2" t="s">
        <v>26907</v>
      </c>
      <c r="C26459" s="2">
        <v>13</v>
      </c>
      <c r="D26459" s="2" t="s">
        <v>479</v>
      </c>
      <c r="E26459" s="2"/>
      <c r="F26459" s="2"/>
      <c r="G26459" s="2"/>
      <c r="H26459" s="2"/>
    </row>
    <row r="26460" spans="2:8">
      <c r="B26460" s="2" t="s">
        <v>26908</v>
      </c>
      <c r="C26460" s="2">
        <v>15</v>
      </c>
      <c r="D26460" s="2" t="s">
        <v>479</v>
      </c>
      <c r="E26460" s="2"/>
      <c r="F26460" s="2"/>
      <c r="G26460" s="2"/>
      <c r="H26460" s="2"/>
    </row>
    <row r="26461" spans="2:8">
      <c r="B26461" s="2" t="s">
        <v>26909</v>
      </c>
      <c r="C26461" s="2">
        <v>18</v>
      </c>
      <c r="D26461" s="2" t="s">
        <v>479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479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479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479</v>
      </c>
      <c r="E26466" s="2"/>
      <c r="F26466" s="2"/>
      <c r="G26466" s="2"/>
      <c r="H26466" s="2"/>
    </row>
    <row r="26467" spans="2:8">
      <c r="B26467" s="2" t="s">
        <v>26915</v>
      </c>
      <c r="C26467" s="2">
        <v>23</v>
      </c>
      <c r="D26467" s="2" t="s">
        <v>479</v>
      </c>
      <c r="E26467" s="2"/>
      <c r="F26467" s="2"/>
      <c r="G26467" s="2"/>
      <c r="H26467" s="2"/>
    </row>
    <row r="26468" spans="2:8">
      <c r="B26468" s="2" t="s">
        <v>26916</v>
      </c>
      <c r="C26468" s="2">
        <v>12</v>
      </c>
      <c r="D26468" s="2" t="s">
        <v>479</v>
      </c>
      <c r="E26468" s="2"/>
      <c r="F26468" s="2"/>
      <c r="G26468" s="2"/>
      <c r="H26468" s="2"/>
    </row>
    <row r="26469" spans="2:8">
      <c r="B26469" s="2" t="s">
        <v>26917</v>
      </c>
      <c r="C26469" s="2">
        <v>32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479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479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479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479</v>
      </c>
      <c r="E26477" s="2"/>
      <c r="F26477" s="2"/>
      <c r="G26477" s="2"/>
      <c r="H26477" s="2"/>
    </row>
    <row r="26478" spans="2:8">
      <c r="B26478" s="2" t="s">
        <v>26926</v>
      </c>
      <c r="C26478" s="2">
        <v>18</v>
      </c>
      <c r="D26478" s="2" t="s">
        <v>479</v>
      </c>
      <c r="E26478" s="2"/>
      <c r="F26478" s="2"/>
      <c r="G26478" s="2"/>
      <c r="H26478" s="2"/>
    </row>
    <row r="26479" spans="2:8">
      <c r="B26479" s="2" t="s">
        <v>26927</v>
      </c>
      <c r="C26479" s="2">
        <v>15</v>
      </c>
      <c r="D26479" s="2" t="s">
        <v>479</v>
      </c>
      <c r="E26479" s="2"/>
      <c r="F26479" s="2"/>
      <c r="G26479" s="2"/>
      <c r="H26479" s="2"/>
    </row>
    <row r="26480" spans="2:8">
      <c r="B26480" s="2" t="s">
        <v>26928</v>
      </c>
      <c r="C26480" s="2">
        <v>14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26929</v>
      </c>
      <c r="C26481" s="2">
        <v>13</v>
      </c>
      <c r="D26481" s="2" t="s">
        <v>479</v>
      </c>
      <c r="E26481" s="2"/>
      <c r="F26481" s="2"/>
      <c r="G26481" s="2"/>
      <c r="H26481" s="2"/>
    </row>
    <row r="26482" spans="2:8">
      <c r="B26482" s="2" t="s">
        <v>26930</v>
      </c>
      <c r="C26482" s="2">
        <v>17</v>
      </c>
      <c r="D26482" s="2" t="s">
        <v>479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479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26933</v>
      </c>
      <c r="C26485" s="2">
        <v>13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26934</v>
      </c>
      <c r="C26486" s="2">
        <v>21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20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13</v>
      </c>
      <c r="D26492" s="2" t="s">
        <v>479</v>
      </c>
      <c r="E26492" s="2"/>
      <c r="F26492" s="2"/>
      <c r="G26492" s="2"/>
      <c r="H26492" s="2"/>
    </row>
    <row r="26493" spans="2:8">
      <c r="B26493" s="2" t="s">
        <v>26941</v>
      </c>
      <c r="C26493" s="2">
        <v>14</v>
      </c>
      <c r="D26493" s="2" t="s">
        <v>479</v>
      </c>
      <c r="E26493" s="2"/>
      <c r="F26493" s="2"/>
      <c r="G26493" s="2"/>
      <c r="H26493" s="2"/>
    </row>
    <row r="26494" spans="2:8">
      <c r="B26494" s="2" t="s">
        <v>26942</v>
      </c>
      <c r="C26494" s="2">
        <v>14</v>
      </c>
      <c r="D26494" s="2" t="s">
        <v>479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479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479</v>
      </c>
      <c r="E26496" s="2"/>
      <c r="F26496" s="2"/>
      <c r="G26496" s="2"/>
      <c r="H26496" s="2"/>
    </row>
    <row r="26497" spans="2:8">
      <c r="B26497" s="2" t="s">
        <v>26945</v>
      </c>
      <c r="C26497" s="2">
        <v>33</v>
      </c>
      <c r="D26497" s="2" t="s">
        <v>479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479</v>
      </c>
      <c r="E26498" s="2"/>
      <c r="F26498" s="2"/>
      <c r="G26498" s="2"/>
      <c r="H26498" s="2"/>
    </row>
    <row r="26499" spans="2:8">
      <c r="B26499" s="2" t="s">
        <v>26947</v>
      </c>
      <c r="C26499" s="2">
        <v>28</v>
      </c>
      <c r="D26499" s="2" t="s">
        <v>479</v>
      </c>
      <c r="E26499" s="2"/>
      <c r="F26499" s="2"/>
      <c r="G26499" s="2"/>
      <c r="H26499" s="2"/>
    </row>
    <row r="26500" spans="2:8">
      <c r="B26500" s="2" t="s">
        <v>26948</v>
      </c>
      <c r="C26500" s="2">
        <v>20</v>
      </c>
      <c r="D26500" s="2" t="s">
        <v>479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479</v>
      </c>
      <c r="E26501" s="2"/>
      <c r="F26501" s="2"/>
      <c r="G26501" s="2"/>
      <c r="H26501" s="2"/>
    </row>
    <row r="26502" spans="2:8">
      <c r="B26502" s="2" t="s">
        <v>26950</v>
      </c>
      <c r="C26502" s="2">
        <v>16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14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17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15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13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15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15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12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12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38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26963</v>
      </c>
      <c r="C26515" s="2">
        <v>39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479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479</v>
      </c>
      <c r="E26517" s="2"/>
      <c r="F26517" s="2"/>
      <c r="G26517" s="2"/>
      <c r="H26517" s="2"/>
    </row>
    <row r="26518" spans="2:8">
      <c r="B26518" s="2" t="s">
        <v>26966</v>
      </c>
      <c r="C26518" s="2">
        <v>19</v>
      </c>
      <c r="D26518" s="2" t="s">
        <v>479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16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479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479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479</v>
      </c>
      <c r="E26532" s="2"/>
      <c r="F26532" s="2"/>
      <c r="G26532" s="2"/>
      <c r="H26532" s="2"/>
    </row>
    <row r="26533" spans="2:8">
      <c r="B26533" s="2" t="s">
        <v>26981</v>
      </c>
      <c r="C26533" s="2">
        <v>26</v>
      </c>
      <c r="D26533" s="2" t="s">
        <v>479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479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479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479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479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479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479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479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479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479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479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479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13</v>
      </c>
      <c r="D26552" s="2" t="s">
        <v>479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479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479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479</v>
      </c>
      <c r="E26555" s="2"/>
      <c r="F26555" s="2"/>
      <c r="G26555" s="2"/>
      <c r="H26555" s="2"/>
    </row>
    <row r="26556" spans="2:8">
      <c r="B26556" s="2" t="s">
        <v>27004</v>
      </c>
      <c r="C26556" s="2">
        <v>20</v>
      </c>
      <c r="D26556" s="2" t="s">
        <v>479</v>
      </c>
      <c r="E26556" s="2"/>
      <c r="F26556" s="2"/>
      <c r="G26556" s="2"/>
      <c r="H26556" s="2"/>
    </row>
    <row r="26557" spans="2:8">
      <c r="B26557" s="2" t="s">
        <v>27005</v>
      </c>
      <c r="C26557" s="2">
        <v>14</v>
      </c>
      <c r="D26557" s="2" t="s">
        <v>479</v>
      </c>
      <c r="E26557" s="2"/>
      <c r="F26557" s="2"/>
      <c r="G26557" s="2"/>
      <c r="H26557" s="2"/>
    </row>
    <row r="26558" spans="2:8">
      <c r="B26558" s="2" t="s">
        <v>27006</v>
      </c>
      <c r="C26558" s="2">
        <v>11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27007</v>
      </c>
      <c r="C26559" s="2">
        <v>9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27008</v>
      </c>
      <c r="C26560" s="2">
        <v>16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15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17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479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479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35</v>
      </c>
      <c r="D26576" s="2" t="s">
        <v>479</v>
      </c>
      <c r="E26576" s="2"/>
      <c r="F26576" s="2"/>
      <c r="G26576" s="2"/>
      <c r="H26576" s="2"/>
    </row>
    <row r="26577" spans="2:8">
      <c r="B26577" s="2" t="s">
        <v>27025</v>
      </c>
      <c r="C26577" s="2">
        <v>35</v>
      </c>
      <c r="D26577" s="2" t="s">
        <v>479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479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479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479</v>
      </c>
      <c r="E26580" s="2"/>
      <c r="F26580" s="2"/>
      <c r="G26580" s="2"/>
      <c r="H26580" s="2"/>
    </row>
    <row r="26581" spans="2:8">
      <c r="B26581" s="2" t="s">
        <v>27029</v>
      </c>
      <c r="C26581" s="2">
        <v>15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16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16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16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14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11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5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27042</v>
      </c>
      <c r="C26594" s="2">
        <v>9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27043</v>
      </c>
      <c r="C26595" s="2">
        <v>12</v>
      </c>
      <c r="D26595" s="2" t="s">
        <v>479</v>
      </c>
      <c r="E26595" s="2"/>
      <c r="F26595" s="2"/>
      <c r="G26595" s="2"/>
      <c r="H26595" s="2"/>
    </row>
    <row r="26596" spans="2:8">
      <c r="B26596" s="2" t="s">
        <v>27044</v>
      </c>
      <c r="C26596" s="2">
        <v>12</v>
      </c>
      <c r="D26596" s="2" t="s">
        <v>479</v>
      </c>
      <c r="E26596" s="2"/>
      <c r="F26596" s="2"/>
      <c r="G26596" s="2"/>
      <c r="H26596" s="2"/>
    </row>
    <row r="26597" spans="2:8">
      <c r="B26597" s="2" t="s">
        <v>27045</v>
      </c>
      <c r="C26597" s="2">
        <v>13</v>
      </c>
      <c r="D26597" s="2" t="s">
        <v>479</v>
      </c>
      <c r="E26597" s="2"/>
      <c r="F26597" s="2"/>
      <c r="G26597" s="2"/>
      <c r="H26597" s="2"/>
    </row>
    <row r="26598" spans="2:8">
      <c r="B26598" s="2" t="s">
        <v>27046</v>
      </c>
      <c r="C26598" s="2">
        <v>14</v>
      </c>
      <c r="D26598" s="2" t="s">
        <v>479</v>
      </c>
      <c r="E26598" s="2"/>
      <c r="F26598" s="2"/>
      <c r="G26598" s="2"/>
      <c r="H26598" s="2"/>
    </row>
    <row r="26599" spans="2:8">
      <c r="B26599" s="2" t="s">
        <v>27047</v>
      </c>
      <c r="C26599" s="2">
        <v>15</v>
      </c>
      <c r="D26599" s="2" t="s">
        <v>479</v>
      </c>
      <c r="E26599" s="2"/>
      <c r="F26599" s="2"/>
      <c r="G26599" s="2"/>
      <c r="H26599" s="2"/>
    </row>
    <row r="26600" spans="2:8">
      <c r="B26600" s="2" t="s">
        <v>27048</v>
      </c>
      <c r="C26600" s="2">
        <v>17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17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13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479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479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479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479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479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479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479</v>
      </c>
      <c r="E26625" s="2"/>
      <c r="F26625" s="2"/>
      <c r="G26625" s="2"/>
      <c r="H26625" s="2"/>
    </row>
    <row r="26626" spans="2:8">
      <c r="B26626" s="2" t="s">
        <v>27074</v>
      </c>
      <c r="C26626" s="2">
        <v>34</v>
      </c>
      <c r="D26626" s="2" t="s">
        <v>479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479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479</v>
      </c>
      <c r="E26628" s="2"/>
      <c r="F26628" s="2"/>
      <c r="G26628" s="2"/>
      <c r="H26628" s="2"/>
    </row>
    <row r="26629" spans="2:8">
      <c r="B26629" s="2" t="s">
        <v>27077</v>
      </c>
      <c r="C26629" s="2">
        <v>32</v>
      </c>
      <c r="D26629" s="2" t="s">
        <v>479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33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479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479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479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479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479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479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479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479</v>
      </c>
      <c r="E26642" s="2"/>
      <c r="F26642" s="2"/>
      <c r="G26642" s="2"/>
      <c r="H26642" s="2"/>
    </row>
    <row r="26643" spans="2:8">
      <c r="B26643" s="2" t="s">
        <v>27091</v>
      </c>
      <c r="C26643" s="2">
        <v>13</v>
      </c>
      <c r="D26643" s="2" t="s">
        <v>479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25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21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17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16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21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479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479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479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479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479</v>
      </c>
      <c r="E26655" s="2"/>
      <c r="F26655" s="2"/>
      <c r="G26655" s="2"/>
      <c r="H26655" s="2"/>
    </row>
    <row r="26656" spans="2:8">
      <c r="B26656" s="2" t="s">
        <v>27104</v>
      </c>
      <c r="C26656" s="2">
        <v>21</v>
      </c>
      <c r="D26656" s="2" t="s">
        <v>479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479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479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12</v>
      </c>
      <c r="D26664" s="2" t="s">
        <v>479</v>
      </c>
      <c r="E26664" s="2"/>
      <c r="F26664" s="2"/>
      <c r="G26664" s="2"/>
      <c r="H26664" s="2"/>
    </row>
    <row r="26665" spans="2:8">
      <c r="B26665" s="2" t="s">
        <v>27113</v>
      </c>
      <c r="C26665" s="2">
        <v>14</v>
      </c>
      <c r="D26665" s="2" t="s">
        <v>479</v>
      </c>
      <c r="E26665" s="2"/>
      <c r="F26665" s="2"/>
      <c r="G26665" s="2"/>
      <c r="H26665" s="2"/>
    </row>
    <row r="26666" spans="2:8">
      <c r="B26666" s="2" t="s">
        <v>27114</v>
      </c>
      <c r="C26666" s="2">
        <v>15</v>
      </c>
      <c r="D26666" s="2" t="s">
        <v>479</v>
      </c>
      <c r="E26666" s="2"/>
      <c r="F26666" s="2"/>
      <c r="G26666" s="2"/>
      <c r="H26666" s="2"/>
    </row>
    <row r="26667" spans="2:8">
      <c r="B26667" s="2" t="s">
        <v>27115</v>
      </c>
      <c r="C26667" s="2">
        <v>15</v>
      </c>
      <c r="D26667" s="2" t="s">
        <v>479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16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16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15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14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14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14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14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14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13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13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35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17</v>
      </c>
      <c r="D26716" s="2" t="s">
        <v>479</v>
      </c>
      <c r="E26716" s="2"/>
      <c r="F26716" s="2"/>
      <c r="G26716" s="2"/>
      <c r="H26716" s="2"/>
    </row>
    <row r="26717" spans="2:8">
      <c r="B26717" s="2" t="s">
        <v>27165</v>
      </c>
      <c r="C26717" s="2">
        <v>18</v>
      </c>
      <c r="D26717" s="2" t="s">
        <v>479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479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479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479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479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479</v>
      </c>
      <c r="E26722" s="2"/>
      <c r="F26722" s="2"/>
      <c r="G26722" s="2"/>
      <c r="H26722" s="2"/>
    </row>
    <row r="26723" spans="2:8">
      <c r="B26723" s="2" t="s">
        <v>27171</v>
      </c>
      <c r="C26723" s="2">
        <v>13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13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12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11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11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30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35</v>
      </c>
      <c r="D26748" s="2" t="s">
        <v>479</v>
      </c>
      <c r="E26748" s="2"/>
      <c r="F26748" s="2"/>
      <c r="G26748" s="2"/>
      <c r="H26748" s="2"/>
    </row>
    <row r="26749" spans="2:8">
      <c r="B26749" s="2" t="s">
        <v>27197</v>
      </c>
      <c r="C26749" s="2">
        <v>39</v>
      </c>
      <c r="D26749" s="2" t="s">
        <v>479</v>
      </c>
      <c r="E26749" s="2"/>
      <c r="F26749" s="2"/>
      <c r="G26749" s="2"/>
      <c r="H26749" s="2"/>
    </row>
    <row r="26750" spans="2:8">
      <c r="B26750" s="2" t="s">
        <v>27198</v>
      </c>
      <c r="C26750" s="2">
        <v>40</v>
      </c>
      <c r="D26750" s="2" t="s">
        <v>479</v>
      </c>
      <c r="E26750" s="2"/>
      <c r="F26750" s="2"/>
      <c r="G26750" s="2"/>
      <c r="H26750" s="2"/>
    </row>
    <row r="26751" spans="2:8">
      <c r="B26751" s="2" t="s">
        <v>27199</v>
      </c>
      <c r="C26751" s="2">
        <v>40</v>
      </c>
      <c r="D26751" s="2" t="s">
        <v>479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479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479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20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17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19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479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479</v>
      </c>
      <c r="E26783" s="2"/>
      <c r="F26783" s="2"/>
      <c r="G26783" s="2"/>
      <c r="H26783" s="2"/>
    </row>
    <row r="26784" spans="2:8">
      <c r="B26784" s="2" t="s">
        <v>27232</v>
      </c>
      <c r="C26784" s="2">
        <v>37</v>
      </c>
      <c r="D26784" s="2" t="s">
        <v>479</v>
      </c>
      <c r="E26784" s="2"/>
      <c r="F26784" s="2"/>
      <c r="G26784" s="2"/>
      <c r="H26784" s="2"/>
    </row>
    <row r="26785" spans="2:8">
      <c r="B26785" s="2" t="s">
        <v>27233</v>
      </c>
      <c r="C26785" s="2">
        <v>36</v>
      </c>
      <c r="D26785" s="2" t="s">
        <v>479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21</v>
      </c>
      <c r="D26791" s="2" t="s">
        <v>479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479</v>
      </c>
      <c r="E26792" s="2"/>
      <c r="F26792" s="2"/>
      <c r="G26792" s="2"/>
      <c r="H26792" s="2"/>
    </row>
    <row r="26793" spans="2:8">
      <c r="B26793" s="2" t="s">
        <v>27241</v>
      </c>
      <c r="C26793" s="2">
        <v>16</v>
      </c>
      <c r="D26793" s="2" t="s">
        <v>479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479</v>
      </c>
      <c r="E26794" s="2"/>
      <c r="F26794" s="2"/>
      <c r="G26794" s="2"/>
      <c r="H26794" s="2"/>
    </row>
    <row r="26795" spans="2:8">
      <c r="B26795" s="2" t="s">
        <v>27243</v>
      </c>
      <c r="C26795" s="2">
        <v>18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17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14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12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14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16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18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19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19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18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479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479</v>
      </c>
      <c r="E26822" s="2"/>
      <c r="F26822" s="2"/>
      <c r="G26822" s="2"/>
      <c r="H26822" s="2"/>
    </row>
    <row r="26823" spans="2:8">
      <c r="B26823" s="2" t="s">
        <v>27271</v>
      </c>
      <c r="C26823" s="2">
        <v>35</v>
      </c>
      <c r="D26823" s="2" t="s">
        <v>479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479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40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40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19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479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479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479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479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479</v>
      </c>
      <c r="E26837" s="2"/>
      <c r="F26837" s="2"/>
      <c r="G26837" s="2"/>
      <c r="H26837" s="2"/>
    </row>
    <row r="26838" spans="2:8">
      <c r="B26838" s="2" t="s">
        <v>27286</v>
      </c>
      <c r="C26838" s="2">
        <v>24</v>
      </c>
      <c r="D26838" s="2" t="s">
        <v>479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479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479</v>
      </c>
      <c r="E26842" s="2"/>
      <c r="F26842" s="2"/>
      <c r="G26842" s="2"/>
      <c r="H26842" s="2"/>
    </row>
    <row r="26843" spans="2:8">
      <c r="B26843" s="2" t="s">
        <v>27291</v>
      </c>
      <c r="C26843" s="2">
        <v>24</v>
      </c>
      <c r="D26843" s="2" t="s">
        <v>479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479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479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479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479</v>
      </c>
      <c r="E26847" s="2"/>
      <c r="F26847" s="2"/>
      <c r="G26847" s="2"/>
      <c r="H26847" s="2"/>
    </row>
    <row r="26848" spans="2:8">
      <c r="B26848" s="2" t="s">
        <v>27296</v>
      </c>
      <c r="C26848" s="2">
        <v>30</v>
      </c>
      <c r="D26848" s="2" t="s">
        <v>479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479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479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479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479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34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479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479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479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479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479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479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479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479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479</v>
      </c>
      <c r="E26872" s="2"/>
      <c r="F26872" s="2"/>
      <c r="G26872" s="2"/>
      <c r="H26872" s="2"/>
    </row>
    <row r="26873" spans="2:8">
      <c r="B26873" s="2" t="s">
        <v>27321</v>
      </c>
      <c r="C26873" s="2">
        <v>24</v>
      </c>
      <c r="D26873" s="2" t="s">
        <v>479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479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479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479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479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479</v>
      </c>
      <c r="E26878" s="2"/>
      <c r="F26878" s="2"/>
      <c r="G26878" s="2"/>
      <c r="H26878" s="2"/>
    </row>
    <row r="26879" spans="2:8">
      <c r="B26879" s="2" t="s">
        <v>27327</v>
      </c>
      <c r="C26879" s="2">
        <v>22</v>
      </c>
      <c r="D26879" s="2" t="s">
        <v>479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479</v>
      </c>
      <c r="E26880" s="2"/>
      <c r="F26880" s="2"/>
      <c r="G26880" s="2"/>
      <c r="H26880" s="2"/>
    </row>
    <row r="26881" spans="2:8">
      <c r="B26881" s="2" t="s">
        <v>27329</v>
      </c>
      <c r="C26881" s="2">
        <v>11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479</v>
      </c>
      <c r="E26882" s="2"/>
      <c r="F26882" s="2"/>
      <c r="G26882" s="2"/>
      <c r="H26882" s="2"/>
    </row>
    <row r="26883" spans="2:8">
      <c r="B26883" s="2" t="s">
        <v>27331</v>
      </c>
      <c r="C26883" s="2">
        <v>17</v>
      </c>
      <c r="D26883" s="2" t="s">
        <v>479</v>
      </c>
      <c r="E26883" s="2"/>
      <c r="F26883" s="2"/>
      <c r="G26883" s="2"/>
      <c r="H26883" s="2"/>
    </row>
    <row r="26884" spans="2:8">
      <c r="B26884" s="2" t="s">
        <v>27332</v>
      </c>
      <c r="C26884" s="2">
        <v>10</v>
      </c>
      <c r="D26884" s="2" t="s">
        <v>479</v>
      </c>
      <c r="E26884" s="2"/>
      <c r="F26884" s="2"/>
      <c r="G26884" s="2"/>
      <c r="H26884" s="2"/>
    </row>
    <row r="26885" spans="2:8">
      <c r="B26885" s="2" t="s">
        <v>27333</v>
      </c>
      <c r="C26885" s="2">
        <v>13</v>
      </c>
      <c r="D26885" s="2" t="s">
        <v>479</v>
      </c>
      <c r="E26885" s="2"/>
      <c r="F26885" s="2"/>
      <c r="G26885" s="2"/>
      <c r="H26885" s="2"/>
    </row>
    <row r="26886" spans="2:8">
      <c r="B26886" s="2" t="s">
        <v>27334</v>
      </c>
      <c r="C26886" s="2">
        <v>18</v>
      </c>
      <c r="D26886" s="2" t="s">
        <v>479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479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479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479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479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479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479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479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479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479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17</v>
      </c>
      <c r="D26917" s="2" t="s">
        <v>479</v>
      </c>
      <c r="E26917" s="2"/>
      <c r="F26917" s="2"/>
      <c r="G26917" s="2"/>
      <c r="H26917" s="2"/>
    </row>
    <row r="26918" spans="2:8">
      <c r="B26918" s="2" t="s">
        <v>27366</v>
      </c>
      <c r="C26918" s="2">
        <v>17</v>
      </c>
      <c r="D26918" s="2" t="s">
        <v>479</v>
      </c>
      <c r="E26918" s="2"/>
      <c r="F26918" s="2"/>
      <c r="G26918" s="2"/>
      <c r="H26918" s="2"/>
    </row>
    <row r="26919" spans="2:8">
      <c r="B26919" s="2" t="s">
        <v>27367</v>
      </c>
      <c r="C26919" s="2">
        <v>16</v>
      </c>
      <c r="D26919" s="2" t="s">
        <v>479</v>
      </c>
      <c r="E26919" s="2"/>
      <c r="F26919" s="2"/>
      <c r="G26919" s="2"/>
      <c r="H26919" s="2"/>
    </row>
    <row r="26920" spans="2:8">
      <c r="B26920" s="2" t="s">
        <v>27368</v>
      </c>
      <c r="C26920" s="2">
        <v>15</v>
      </c>
      <c r="D26920" s="2" t="s">
        <v>479</v>
      </c>
      <c r="E26920" s="2"/>
      <c r="F26920" s="2"/>
      <c r="G26920" s="2"/>
      <c r="H26920" s="2"/>
    </row>
    <row r="26921" spans="2:8">
      <c r="B26921" s="2" t="s">
        <v>27369</v>
      </c>
      <c r="C26921" s="2">
        <v>14</v>
      </c>
      <c r="D26921" s="2" t="s">
        <v>479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479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22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19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12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13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18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34</v>
      </c>
      <c r="D26944" s="2" t="s">
        <v>479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479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479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479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479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479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479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479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479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18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20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19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18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10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10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11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11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479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18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479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479</v>
      </c>
      <c r="E26988" s="2"/>
      <c r="F26988" s="2"/>
      <c r="G26988" s="2"/>
      <c r="H26988" s="2"/>
    </row>
    <row r="26989" spans="2:8">
      <c r="B26989" s="2" t="s">
        <v>27437</v>
      </c>
      <c r="C26989" s="2">
        <v>23</v>
      </c>
      <c r="D26989" s="2" t="s">
        <v>479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479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479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479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479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479</v>
      </c>
      <c r="E26994" s="2"/>
      <c r="F26994" s="2"/>
      <c r="G26994" s="2"/>
      <c r="H26994" s="2"/>
    </row>
    <row r="26995" spans="2:8">
      <c r="B26995" s="2" t="s">
        <v>27443</v>
      </c>
      <c r="C26995" s="2">
        <v>23</v>
      </c>
      <c r="D26995" s="2" t="s">
        <v>479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479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479</v>
      </c>
      <c r="E26997" s="2"/>
      <c r="F26997" s="2"/>
      <c r="G26997" s="2"/>
      <c r="H26997" s="2"/>
    </row>
    <row r="26998" spans="2:8">
      <c r="B26998" s="2" t="s">
        <v>27446</v>
      </c>
      <c r="C26998" s="2">
        <v>18</v>
      </c>
      <c r="D26998" s="2" t="s">
        <v>479</v>
      </c>
      <c r="E26998" s="2"/>
      <c r="F26998" s="2"/>
      <c r="G26998" s="2"/>
      <c r="H26998" s="2"/>
    </row>
    <row r="26999" spans="2:8">
      <c r="B26999" s="2" t="s">
        <v>27447</v>
      </c>
      <c r="C26999" s="2">
        <v>18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27448</v>
      </c>
      <c r="C27000" s="2">
        <v>18</v>
      </c>
      <c r="D27000" s="2" t="s">
        <v>479</v>
      </c>
      <c r="E27000" s="2"/>
      <c r="F27000" s="2"/>
      <c r="G27000" s="2"/>
      <c r="H27000" s="2"/>
    </row>
    <row r="27001" spans="2:8">
      <c r="B27001" s="2" t="s">
        <v>27449</v>
      </c>
      <c r="C27001" s="2">
        <v>18</v>
      </c>
      <c r="D27001" s="2" t="s">
        <v>479</v>
      </c>
      <c r="E27001" s="2"/>
      <c r="F27001" s="2"/>
      <c r="G27001" s="2"/>
      <c r="H27001" s="2"/>
    </row>
    <row r="27002" spans="2:8">
      <c r="B27002" s="2" t="s">
        <v>27450</v>
      </c>
      <c r="C27002" s="2">
        <v>18</v>
      </c>
      <c r="D27002" s="2" t="s">
        <v>479</v>
      </c>
      <c r="E27002" s="2"/>
      <c r="F27002" s="2"/>
      <c r="G27002" s="2"/>
      <c r="H27002" s="2"/>
    </row>
    <row r="27003" spans="2:8">
      <c r="B27003" s="2" t="s">
        <v>27451</v>
      </c>
      <c r="C27003" s="2">
        <v>10</v>
      </c>
      <c r="D27003" s="2" t="s">
        <v>479</v>
      </c>
      <c r="E27003" s="2"/>
      <c r="F27003" s="2"/>
      <c r="G27003" s="2"/>
      <c r="H27003" s="2"/>
    </row>
    <row r="27004" spans="2:8">
      <c r="B27004" s="2" t="s">
        <v>27452</v>
      </c>
      <c r="C27004" s="2">
        <v>11</v>
      </c>
      <c r="D27004" s="2" t="s">
        <v>479</v>
      </c>
      <c r="E27004" s="2"/>
      <c r="F27004" s="2"/>
      <c r="G27004" s="2"/>
      <c r="H27004" s="2"/>
    </row>
    <row r="27005" spans="2:8">
      <c r="B27005" s="2" t="s">
        <v>27453</v>
      </c>
      <c r="C27005" s="2">
        <v>11</v>
      </c>
      <c r="D27005" s="2" t="s">
        <v>479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479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479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479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479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9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34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34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35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16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34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14</v>
      </c>
      <c r="D27061" s="2" t="s">
        <v>479</v>
      </c>
      <c r="E27061" s="2"/>
      <c r="F27061" s="2"/>
      <c r="G27061" s="2"/>
      <c r="H27061" s="2"/>
    </row>
    <row r="27062" spans="2:8">
      <c r="B27062" s="2" t="s">
        <v>27510</v>
      </c>
      <c r="C27062" s="2">
        <v>14</v>
      </c>
      <c r="D27062" s="2" t="s">
        <v>479</v>
      </c>
      <c r="E27062" s="2"/>
      <c r="F27062" s="2"/>
      <c r="G27062" s="2"/>
      <c r="H27062" s="2"/>
    </row>
    <row r="27063" spans="2:8">
      <c r="B27063" s="2" t="s">
        <v>27511</v>
      </c>
      <c r="C27063" s="2">
        <v>14</v>
      </c>
      <c r="D27063" s="2" t="s">
        <v>479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15</v>
      </c>
      <c r="D27069" s="2" t="s">
        <v>479</v>
      </c>
      <c r="E27069" s="2"/>
      <c r="F27069" s="2"/>
      <c r="G27069" s="2"/>
      <c r="H27069" s="2"/>
    </row>
    <row r="27070" spans="2:8">
      <c r="B27070" s="2" t="s">
        <v>27518</v>
      </c>
      <c r="C27070" s="2">
        <v>16</v>
      </c>
      <c r="D27070" s="2" t="s">
        <v>479</v>
      </c>
      <c r="E27070" s="2"/>
      <c r="F27070" s="2"/>
      <c r="G27070" s="2"/>
      <c r="H27070" s="2"/>
    </row>
    <row r="27071" spans="2:8">
      <c r="B27071" s="2" t="s">
        <v>27519</v>
      </c>
      <c r="C27071" s="2">
        <v>15</v>
      </c>
      <c r="D27071" s="2" t="s">
        <v>479</v>
      </c>
      <c r="E27071" s="2"/>
      <c r="F27071" s="2"/>
      <c r="G27071" s="2"/>
      <c r="H27071" s="2"/>
    </row>
    <row r="27072" spans="2:8">
      <c r="B27072" s="2" t="s">
        <v>27520</v>
      </c>
      <c r="C27072" s="2">
        <v>15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27521</v>
      </c>
      <c r="C27073" s="2">
        <v>14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27522</v>
      </c>
      <c r="C27074" s="2">
        <v>15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27523</v>
      </c>
      <c r="C27075" s="2">
        <v>16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27524</v>
      </c>
      <c r="C27076" s="2">
        <v>23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27537</v>
      </c>
      <c r="C27089" s="2">
        <v>33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27538</v>
      </c>
      <c r="C27090" s="2">
        <v>34</v>
      </c>
      <c r="D27090" s="2" t="s">
        <v>479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479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479</v>
      </c>
      <c r="E27092" s="2"/>
      <c r="F27092" s="2"/>
      <c r="G27092" s="2"/>
      <c r="H27092" s="2"/>
    </row>
    <row r="27093" spans="2:8">
      <c r="B27093" s="2" t="s">
        <v>27541</v>
      </c>
      <c r="C27093" s="2">
        <v>23</v>
      </c>
      <c r="D27093" s="2" t="s">
        <v>479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479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479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479</v>
      </c>
      <c r="E27096" s="2"/>
      <c r="F27096" s="2"/>
      <c r="G27096" s="2"/>
      <c r="H27096" s="2"/>
    </row>
    <row r="27097" spans="2:8">
      <c r="B27097" s="2" t="s">
        <v>27545</v>
      </c>
      <c r="C27097" s="2">
        <v>24</v>
      </c>
      <c r="D27097" s="2" t="s">
        <v>479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16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11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15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32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479</v>
      </c>
      <c r="E27112" s="2"/>
      <c r="F27112" s="2"/>
      <c r="G27112" s="2"/>
      <c r="H27112" s="2"/>
    </row>
    <row r="27113" spans="2:8">
      <c r="B27113" s="2" t="s">
        <v>27561</v>
      </c>
      <c r="C27113" s="2">
        <v>35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479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479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27568</v>
      </c>
      <c r="C27120" s="2">
        <v>16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16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8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14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40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479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479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479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479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479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479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479</v>
      </c>
      <c r="E27155" s="2"/>
      <c r="F27155" s="2"/>
      <c r="G27155" s="2"/>
      <c r="H27155" s="2"/>
    </row>
    <row r="27156" spans="2:8">
      <c r="B27156" s="2" t="s">
        <v>27604</v>
      </c>
      <c r="C27156" s="2">
        <v>32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34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479</v>
      </c>
      <c r="E27168" s="2"/>
      <c r="F27168" s="2"/>
      <c r="G27168" s="2"/>
      <c r="H27168" s="2"/>
    </row>
    <row r="27169" spans="2:8">
      <c r="B27169" s="2" t="s">
        <v>27617</v>
      </c>
      <c r="C27169" s="2">
        <v>22</v>
      </c>
      <c r="D27169" s="2" t="s">
        <v>479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479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479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479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14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14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11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479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479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479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479</v>
      </c>
      <c r="E27186" s="2"/>
      <c r="F27186" s="2"/>
      <c r="G27186" s="2"/>
      <c r="H27186" s="2"/>
    </row>
    <row r="27187" spans="2:8">
      <c r="B27187" s="2" t="s">
        <v>27635</v>
      </c>
      <c r="C27187" s="2">
        <v>33</v>
      </c>
      <c r="D27187" s="2" t="s">
        <v>479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479</v>
      </c>
      <c r="E27188" s="2"/>
      <c r="F27188" s="2"/>
      <c r="G27188" s="2"/>
      <c r="H27188" s="2"/>
    </row>
    <row r="27189" spans="2:8">
      <c r="B27189" s="2" t="s">
        <v>27637</v>
      </c>
      <c r="C27189" s="2">
        <v>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8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31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30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17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17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16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16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15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18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18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17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17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18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20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37</v>
      </c>
      <c r="D27219" s="2" t="s">
        <v>479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479</v>
      </c>
      <c r="E27220" s="2"/>
      <c r="F27220" s="2"/>
      <c r="G27220" s="2"/>
      <c r="H27220" s="2"/>
    </row>
    <row r="27221" spans="2:8">
      <c r="B27221" s="2" t="s">
        <v>27669</v>
      </c>
      <c r="C27221" s="2">
        <v>34</v>
      </c>
      <c r="D27221" s="2" t="s">
        <v>479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479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11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11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11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11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10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11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37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479</v>
      </c>
      <c r="E27239" s="2"/>
      <c r="F27239" s="2"/>
      <c r="G27239" s="2"/>
      <c r="H27239" s="2"/>
    </row>
    <row r="27240" spans="2:8">
      <c r="B27240" s="2" t="s">
        <v>27688</v>
      </c>
      <c r="C27240" s="2">
        <v>32</v>
      </c>
      <c r="D27240" s="2" t="s">
        <v>479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479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479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479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479</v>
      </c>
      <c r="E27244" s="2"/>
      <c r="F27244" s="2"/>
      <c r="G27244" s="2"/>
      <c r="H27244" s="2"/>
    </row>
    <row r="27245" spans="2:8">
      <c r="B27245" s="2" t="s">
        <v>27693</v>
      </c>
      <c r="C27245" s="2">
        <v>17</v>
      </c>
      <c r="D27245" s="2" t="s">
        <v>479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479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479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479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479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479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479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479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479</v>
      </c>
      <c r="E27272" s="2"/>
      <c r="F27272" s="2"/>
      <c r="G27272" s="2"/>
      <c r="H27272" s="2"/>
    </row>
    <row r="27273" spans="2:8">
      <c r="B27273" s="2" t="s">
        <v>27721</v>
      </c>
      <c r="C27273" s="2">
        <v>38</v>
      </c>
      <c r="D27273" s="2" t="s">
        <v>479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27723</v>
      </c>
      <c r="C27275" s="2">
        <v>40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27724</v>
      </c>
      <c r="C27276" s="2">
        <v>35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27725</v>
      </c>
      <c r="C27277" s="2">
        <v>37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20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479</v>
      </c>
      <c r="E27283" s="2"/>
      <c r="F27283" s="2"/>
      <c r="G27283" s="2"/>
      <c r="H27283" s="2"/>
    </row>
    <row r="27284" spans="2:8">
      <c r="B27284" s="2" t="s">
        <v>27732</v>
      </c>
      <c r="C27284" s="2">
        <v>30</v>
      </c>
      <c r="D27284" s="2" t="s">
        <v>479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479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479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479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479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479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479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479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27746</v>
      </c>
      <c r="C27298" s="2">
        <v>41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27747</v>
      </c>
      <c r="C27299" s="2">
        <v>39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27748</v>
      </c>
      <c r="C27300" s="2">
        <v>30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27749</v>
      </c>
      <c r="C27301" s="2">
        <v>20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7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9</v>
      </c>
      <c r="D27307" s="2" t="s">
        <v>479</v>
      </c>
      <c r="E27307" s="2"/>
      <c r="F27307" s="2"/>
      <c r="G27307" s="2"/>
      <c r="H27307" s="2"/>
    </row>
    <row r="27308" spans="2:8">
      <c r="B27308" s="2" t="s">
        <v>27756</v>
      </c>
      <c r="C27308" s="2">
        <v>14</v>
      </c>
      <c r="D27308" s="2" t="s">
        <v>479</v>
      </c>
      <c r="E27308" s="2"/>
      <c r="F27308" s="2"/>
      <c r="G27308" s="2"/>
      <c r="H27308" s="2"/>
    </row>
    <row r="27309" spans="2:8">
      <c r="B27309" s="2" t="s">
        <v>27757</v>
      </c>
      <c r="C27309" s="2">
        <v>15</v>
      </c>
      <c r="D27309" s="2" t="s">
        <v>479</v>
      </c>
      <c r="E27309" s="2"/>
      <c r="F27309" s="2"/>
      <c r="G27309" s="2"/>
      <c r="H27309" s="2"/>
    </row>
    <row r="27310" spans="2:8">
      <c r="B27310" s="2" t="s">
        <v>27758</v>
      </c>
      <c r="C27310" s="2">
        <v>14</v>
      </c>
      <c r="D27310" s="2" t="s">
        <v>479</v>
      </c>
      <c r="E27310" s="2"/>
      <c r="F27310" s="2"/>
      <c r="G27310" s="2"/>
      <c r="H27310" s="2"/>
    </row>
    <row r="27311" spans="2:8">
      <c r="B27311" s="2" t="s">
        <v>27759</v>
      </c>
      <c r="C27311" s="2">
        <v>14</v>
      </c>
      <c r="D27311" s="2" t="s">
        <v>479</v>
      </c>
      <c r="E27311" s="2"/>
      <c r="F27311" s="2"/>
      <c r="G27311" s="2"/>
      <c r="H27311" s="2"/>
    </row>
    <row r="27312" spans="2:8">
      <c r="B27312" s="2" t="s">
        <v>27760</v>
      </c>
      <c r="C27312" s="2">
        <v>14</v>
      </c>
      <c r="D27312" s="2" t="s">
        <v>479</v>
      </c>
      <c r="E27312" s="2"/>
      <c r="F27312" s="2"/>
      <c r="G27312" s="2"/>
      <c r="H27312" s="2"/>
    </row>
    <row r="27313" spans="2:8">
      <c r="B27313" s="2" t="s">
        <v>27761</v>
      </c>
      <c r="C27313" s="2">
        <v>14</v>
      </c>
      <c r="D27313" s="2" t="s">
        <v>479</v>
      </c>
      <c r="E27313" s="2"/>
      <c r="F27313" s="2"/>
      <c r="G27313" s="2"/>
      <c r="H27313" s="2"/>
    </row>
    <row r="27314" spans="2:8">
      <c r="B27314" s="2" t="s">
        <v>27762</v>
      </c>
      <c r="C27314" s="2">
        <v>14</v>
      </c>
      <c r="D27314" s="2" t="s">
        <v>479</v>
      </c>
      <c r="E27314" s="2"/>
      <c r="F27314" s="2"/>
      <c r="G27314" s="2"/>
      <c r="H27314" s="2"/>
    </row>
    <row r="27315" spans="2:8">
      <c r="B27315" s="2" t="s">
        <v>27763</v>
      </c>
      <c r="C27315" s="2">
        <v>15</v>
      </c>
      <c r="D27315" s="2" t="s">
        <v>479</v>
      </c>
      <c r="E27315" s="2"/>
      <c r="F27315" s="2"/>
      <c r="G27315" s="2"/>
      <c r="H27315" s="2"/>
    </row>
    <row r="27316" spans="2:8">
      <c r="B27316" s="2" t="s">
        <v>27764</v>
      </c>
      <c r="C27316" s="2">
        <v>15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27765</v>
      </c>
      <c r="C27317" s="2">
        <v>16</v>
      </c>
      <c r="D27317" s="2" t="s">
        <v>479</v>
      </c>
      <c r="E27317" s="2"/>
      <c r="F27317" s="2"/>
      <c r="G27317" s="2"/>
      <c r="H27317" s="2"/>
    </row>
    <row r="27318" spans="2:8">
      <c r="B27318" s="2" t="s">
        <v>27766</v>
      </c>
      <c r="C27318" s="2">
        <v>17</v>
      </c>
      <c r="D27318" s="2" t="s">
        <v>479</v>
      </c>
      <c r="E27318" s="2"/>
      <c r="F27318" s="2"/>
      <c r="G27318" s="2"/>
      <c r="H27318" s="2"/>
    </row>
    <row r="27319" spans="2:8">
      <c r="B27319" s="2" t="s">
        <v>27767</v>
      </c>
      <c r="C27319" s="2">
        <v>10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14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16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27771</v>
      </c>
      <c r="C27323" s="2">
        <v>22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479</v>
      </c>
      <c r="E27326" s="2"/>
      <c r="F27326" s="2"/>
      <c r="G27326" s="2"/>
      <c r="H27326" s="2"/>
    </row>
    <row r="27327" spans="2:8">
      <c r="B27327" s="2" t="s">
        <v>27775</v>
      </c>
      <c r="C27327" s="2">
        <v>13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19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28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12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27783</v>
      </c>
      <c r="C27335" s="2">
        <v>15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27784</v>
      </c>
      <c r="C27336" s="2">
        <v>16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479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479</v>
      </c>
      <c r="E27340" s="2"/>
      <c r="F27340" s="2"/>
      <c r="G27340" s="2"/>
      <c r="H27340" s="2"/>
    </row>
    <row r="27341" spans="2:8">
      <c r="B27341" s="2" t="s">
        <v>27789</v>
      </c>
      <c r="C27341" s="2">
        <v>22</v>
      </c>
      <c r="D27341" s="2" t="s">
        <v>479</v>
      </c>
      <c r="E27341" s="2"/>
      <c r="F27341" s="2"/>
      <c r="G27341" s="2"/>
      <c r="H27341" s="2"/>
    </row>
    <row r="27342" spans="2:8">
      <c r="B27342" s="2" t="s">
        <v>27790</v>
      </c>
      <c r="C27342" s="2">
        <v>15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11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34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20</v>
      </c>
      <c r="D27355" s="2" t="s">
        <v>479</v>
      </c>
      <c r="E27355" s="2"/>
      <c r="F27355" s="2"/>
      <c r="G27355" s="2"/>
      <c r="H27355" s="2"/>
    </row>
    <row r="27356" spans="2:8">
      <c r="B27356" s="2" t="s">
        <v>27804</v>
      </c>
      <c r="C27356" s="2">
        <v>20</v>
      </c>
      <c r="D27356" s="2" t="s">
        <v>479</v>
      </c>
      <c r="E27356" s="2"/>
      <c r="F27356" s="2"/>
      <c r="G27356" s="2"/>
      <c r="H27356" s="2"/>
    </row>
    <row r="27357" spans="2:8">
      <c r="B27357" s="2" t="s">
        <v>27805</v>
      </c>
      <c r="C27357" s="2">
        <v>18</v>
      </c>
      <c r="D27357" s="2" t="s">
        <v>479</v>
      </c>
      <c r="E27357" s="2"/>
      <c r="F27357" s="2"/>
      <c r="G27357" s="2"/>
      <c r="H27357" s="2"/>
    </row>
    <row r="27358" spans="2:8">
      <c r="B27358" s="2" t="s">
        <v>27806</v>
      </c>
      <c r="C27358" s="2">
        <v>14</v>
      </c>
      <c r="D27358" s="2" t="s">
        <v>479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479</v>
      </c>
      <c r="E27367" s="2"/>
      <c r="F27367" s="2"/>
      <c r="G27367" s="2"/>
      <c r="H27367" s="2"/>
    </row>
    <row r="27368" spans="2:8">
      <c r="B27368" s="2" t="s">
        <v>27816</v>
      </c>
      <c r="C27368" s="2">
        <v>23</v>
      </c>
      <c r="D27368" s="2" t="s">
        <v>479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479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479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479</v>
      </c>
      <c r="E27371" s="2"/>
      <c r="F27371" s="2"/>
      <c r="G27371" s="2"/>
      <c r="H27371" s="2"/>
    </row>
    <row r="27372" spans="2:8">
      <c r="B27372" s="2" t="s">
        <v>27820</v>
      </c>
      <c r="C27372" s="2">
        <v>24</v>
      </c>
      <c r="D27372" s="2" t="s">
        <v>479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24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19</v>
      </c>
      <c r="D27385" s="2" t="s">
        <v>479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479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479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479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479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479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479</v>
      </c>
      <c r="E27391" s="2"/>
      <c r="F27391" s="2"/>
      <c r="G27391" s="2"/>
      <c r="H27391" s="2"/>
    </row>
    <row r="27392" spans="2:8">
      <c r="B27392" s="2" t="s">
        <v>27840</v>
      </c>
      <c r="C27392" s="2">
        <v>29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30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35</v>
      </c>
      <c r="D27404" s="2" t="s">
        <v>479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479</v>
      </c>
      <c r="E27405" s="2"/>
      <c r="F27405" s="2"/>
      <c r="G27405" s="2"/>
      <c r="H27405" s="2"/>
    </row>
    <row r="27406" spans="2:8">
      <c r="B27406" s="2" t="s">
        <v>27854</v>
      </c>
      <c r="C27406" s="2">
        <v>38</v>
      </c>
      <c r="D27406" s="2" t="s">
        <v>479</v>
      </c>
      <c r="E27406" s="2"/>
      <c r="F27406" s="2"/>
      <c r="G27406" s="2"/>
      <c r="H27406" s="2"/>
    </row>
    <row r="27407" spans="2:8">
      <c r="B27407" s="2" t="s">
        <v>27855</v>
      </c>
      <c r="C27407" s="2">
        <v>37</v>
      </c>
      <c r="D27407" s="2" t="s">
        <v>479</v>
      </c>
      <c r="E27407" s="2"/>
      <c r="F27407" s="2"/>
      <c r="G27407" s="2"/>
      <c r="H27407" s="2"/>
    </row>
    <row r="27408" spans="2:8">
      <c r="B27408" s="2" t="s">
        <v>27856</v>
      </c>
      <c r="C27408" s="2">
        <v>36</v>
      </c>
      <c r="D27408" s="2" t="s">
        <v>479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479</v>
      </c>
      <c r="E27409" s="2"/>
      <c r="F27409" s="2"/>
      <c r="G27409" s="2"/>
      <c r="H27409" s="2"/>
    </row>
    <row r="27410" spans="2:8">
      <c r="B27410" s="2" t="s">
        <v>27858</v>
      </c>
      <c r="C27410" s="2">
        <v>35</v>
      </c>
      <c r="D27410" s="2" t="s">
        <v>479</v>
      </c>
      <c r="E27410" s="2"/>
      <c r="F27410" s="2"/>
      <c r="G27410" s="2"/>
      <c r="H27410" s="2"/>
    </row>
    <row r="27411" spans="2:8">
      <c r="B27411" s="2" t="s">
        <v>27859</v>
      </c>
      <c r="C27411" s="2">
        <v>36</v>
      </c>
      <c r="D27411" s="2" t="s">
        <v>479</v>
      </c>
      <c r="E27411" s="2"/>
      <c r="F27411" s="2"/>
      <c r="G27411" s="2"/>
      <c r="H27411" s="2"/>
    </row>
    <row r="27412" spans="2:8">
      <c r="B27412" s="2" t="s">
        <v>27860</v>
      </c>
      <c r="C27412" s="2">
        <v>36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27861</v>
      </c>
      <c r="C27413" s="2">
        <v>35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479</v>
      </c>
      <c r="E27415" s="2"/>
      <c r="F27415" s="2"/>
      <c r="G27415" s="2"/>
      <c r="H27415" s="2"/>
    </row>
    <row r="27416" spans="2:8">
      <c r="B27416" s="2" t="s">
        <v>27864</v>
      </c>
      <c r="C27416" s="2">
        <v>13</v>
      </c>
      <c r="D27416" s="2" t="s">
        <v>479</v>
      </c>
      <c r="E27416" s="2"/>
      <c r="F27416" s="2"/>
      <c r="G27416" s="2"/>
      <c r="H27416" s="2"/>
    </row>
    <row r="27417" spans="2:8">
      <c r="B27417" s="2" t="s">
        <v>27865</v>
      </c>
      <c r="C27417" s="2">
        <v>13</v>
      </c>
      <c r="D27417" s="2" t="s">
        <v>479</v>
      </c>
      <c r="E27417" s="2"/>
      <c r="F27417" s="2"/>
      <c r="G27417" s="2"/>
      <c r="H27417" s="2"/>
    </row>
    <row r="27418" spans="2:8">
      <c r="B27418" s="2" t="s">
        <v>27866</v>
      </c>
      <c r="C27418" s="2">
        <v>13</v>
      </c>
      <c r="D27418" s="2" t="s">
        <v>479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9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27874</v>
      </c>
      <c r="C27426" s="2">
        <v>19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17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479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479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479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479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479</v>
      </c>
      <c r="E27437" s="2"/>
      <c r="F27437" s="2"/>
      <c r="G27437" s="2"/>
      <c r="H27437" s="2"/>
    </row>
    <row r="27438" spans="2:8">
      <c r="B27438" s="2" t="s">
        <v>27886</v>
      </c>
      <c r="C27438" s="2">
        <v>22</v>
      </c>
      <c r="D27438" s="2" t="s">
        <v>479</v>
      </c>
      <c r="E27438" s="2"/>
      <c r="F27438" s="2"/>
      <c r="G27438" s="2"/>
      <c r="H27438" s="2"/>
    </row>
    <row r="27439" spans="2:8">
      <c r="B27439" s="2" t="s">
        <v>27887</v>
      </c>
      <c r="C27439" s="2">
        <v>14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17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479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479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479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479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479</v>
      </c>
      <c r="E27452" s="2"/>
      <c r="F27452" s="2"/>
      <c r="G27452" s="2"/>
      <c r="H27452" s="2"/>
    </row>
    <row r="27453" spans="2:8">
      <c r="B27453" s="2" t="s">
        <v>27901</v>
      </c>
      <c r="C27453" s="2">
        <v>19</v>
      </c>
      <c r="D27453" s="2" t="s">
        <v>479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18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17</v>
      </c>
      <c r="D27457" s="2" t="s">
        <v>479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479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479</v>
      </c>
      <c r="E27459" s="2"/>
      <c r="F27459" s="2"/>
      <c r="G27459" s="2"/>
      <c r="H27459" s="2"/>
    </row>
    <row r="27460" spans="2:8">
      <c r="B27460" s="2" t="s">
        <v>27908</v>
      </c>
      <c r="C27460" s="2">
        <v>21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479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27916</v>
      </c>
      <c r="C27468" s="2">
        <v>12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27917</v>
      </c>
      <c r="C27469" s="2">
        <v>15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27918</v>
      </c>
      <c r="C27470" s="2">
        <v>15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27919</v>
      </c>
      <c r="C27471" s="2">
        <v>17</v>
      </c>
      <c r="D27471" s="2" t="s">
        <v>479</v>
      </c>
      <c r="E27471" s="2"/>
      <c r="F27471" s="2"/>
      <c r="G27471" s="2"/>
      <c r="H27471" s="2"/>
    </row>
    <row r="27472" spans="2:8">
      <c r="B27472" s="2" t="s">
        <v>27920</v>
      </c>
      <c r="C27472" s="2">
        <v>20</v>
      </c>
      <c r="D27472" s="2" t="s">
        <v>479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479</v>
      </c>
      <c r="E27473" s="2"/>
      <c r="F27473" s="2"/>
      <c r="G27473" s="2"/>
      <c r="H27473" s="2"/>
    </row>
    <row r="27474" spans="2:8">
      <c r="B27474" s="2" t="s">
        <v>27922</v>
      </c>
      <c r="C27474" s="2">
        <v>22</v>
      </c>
      <c r="D27474" s="2" t="s">
        <v>479</v>
      </c>
      <c r="E27474" s="2"/>
      <c r="F27474" s="2"/>
      <c r="G27474" s="2"/>
      <c r="H27474" s="2"/>
    </row>
    <row r="27475" spans="2:8">
      <c r="B27475" s="2" t="s">
        <v>27923</v>
      </c>
      <c r="C27475" s="2">
        <v>21</v>
      </c>
      <c r="D27475" s="2" t="s">
        <v>479</v>
      </c>
      <c r="E27475" s="2"/>
      <c r="F27475" s="2"/>
      <c r="G27475" s="2"/>
      <c r="H27475" s="2"/>
    </row>
    <row r="27476" spans="2:8">
      <c r="B27476" s="2" t="s">
        <v>27924</v>
      </c>
      <c r="C27476" s="2">
        <v>21</v>
      </c>
      <c r="D27476" s="2" t="s">
        <v>479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479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479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479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479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479</v>
      </c>
      <c r="E27481" s="2"/>
      <c r="F27481" s="2"/>
      <c r="G27481" s="2"/>
      <c r="H27481" s="2"/>
    </row>
    <row r="27482" spans="2:8">
      <c r="B27482" s="2" t="s">
        <v>27930</v>
      </c>
      <c r="C27482" s="2">
        <v>13</v>
      </c>
      <c r="D27482" s="2" t="s">
        <v>479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27938</v>
      </c>
      <c r="C27490" s="2">
        <v>34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27942</v>
      </c>
      <c r="C27494" s="2">
        <v>18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18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15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9</v>
      </c>
      <c r="D27498" s="2" t="s">
        <v>479</v>
      </c>
      <c r="E27498" s="2"/>
      <c r="F27498" s="2"/>
      <c r="G27498" s="2"/>
      <c r="H27498" s="2"/>
    </row>
    <row r="27499" spans="2:8">
      <c r="B27499" s="2" t="s">
        <v>27947</v>
      </c>
      <c r="C27499" s="2">
        <v>16</v>
      </c>
      <c r="D27499" s="2" t="s">
        <v>479</v>
      </c>
      <c r="E27499" s="2"/>
      <c r="F27499" s="2"/>
      <c r="G27499" s="2"/>
      <c r="H27499" s="2"/>
    </row>
    <row r="27500" spans="2:8">
      <c r="B27500" s="2" t="s">
        <v>27948</v>
      </c>
      <c r="C27500" s="2">
        <v>18</v>
      </c>
      <c r="D27500" s="2" t="s">
        <v>479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479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479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479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479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479</v>
      </c>
      <c r="E27505" s="2"/>
      <c r="F27505" s="2"/>
      <c r="G27505" s="2"/>
      <c r="H27505" s="2"/>
    </row>
    <row r="27506" spans="2:8">
      <c r="B27506" s="2" t="s">
        <v>27954</v>
      </c>
      <c r="C27506" s="2">
        <v>12</v>
      </c>
      <c r="D27506" s="2" t="s">
        <v>479</v>
      </c>
      <c r="E27506" s="2"/>
      <c r="F27506" s="2"/>
      <c r="G27506" s="2"/>
      <c r="H27506" s="2"/>
    </row>
    <row r="27507" spans="2:8">
      <c r="B27507" s="2" t="s">
        <v>27955</v>
      </c>
      <c r="C27507" s="2">
        <v>12</v>
      </c>
      <c r="D27507" s="2" t="s">
        <v>479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479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479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479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479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479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479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17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18</v>
      </c>
      <c r="D27522" s="2" t="s">
        <v>479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479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479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479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479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479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479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479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479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479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479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479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479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479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479</v>
      </c>
      <c r="E27543" s="2"/>
      <c r="F27543" s="2"/>
      <c r="G27543" s="2"/>
      <c r="H27543" s="2"/>
    </row>
    <row r="27544" spans="2:8">
      <c r="B27544" s="2" t="s">
        <v>27992</v>
      </c>
      <c r="C27544" s="2">
        <v>15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18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11</v>
      </c>
      <c r="D27552" s="2" t="s">
        <v>479</v>
      </c>
      <c r="E27552" s="2"/>
      <c r="F27552" s="2"/>
      <c r="G27552" s="2"/>
      <c r="H27552" s="2"/>
    </row>
    <row r="27553" spans="2:8">
      <c r="B27553" s="2" t="s">
        <v>28001</v>
      </c>
      <c r="C27553" s="2">
        <v>13</v>
      </c>
      <c r="D27553" s="2" t="s">
        <v>479</v>
      </c>
      <c r="E27553" s="2"/>
      <c r="F27553" s="2"/>
      <c r="G27553" s="2"/>
      <c r="H27553" s="2"/>
    </row>
    <row r="27554" spans="2:8">
      <c r="B27554" s="2" t="s">
        <v>28002</v>
      </c>
      <c r="C27554" s="2">
        <v>16</v>
      </c>
      <c r="D27554" s="2" t="s">
        <v>479</v>
      </c>
      <c r="E27554" s="2"/>
      <c r="F27554" s="2"/>
      <c r="G27554" s="2"/>
      <c r="H27554" s="2"/>
    </row>
    <row r="27555" spans="2:8">
      <c r="B27555" s="2" t="s">
        <v>28003</v>
      </c>
      <c r="C27555" s="2">
        <v>19</v>
      </c>
      <c r="D27555" s="2" t="s">
        <v>479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479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479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479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479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479</v>
      </c>
      <c r="E27560" s="2"/>
      <c r="F27560" s="2"/>
      <c r="G27560" s="2"/>
      <c r="H27560" s="2"/>
    </row>
    <row r="27561" spans="2:8">
      <c r="B27561" s="2" t="s">
        <v>28009</v>
      </c>
      <c r="C27561" s="2">
        <v>18</v>
      </c>
      <c r="D27561" s="2" t="s">
        <v>479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479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479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479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479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479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479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479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479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479</v>
      </c>
      <c r="E27570" s="2"/>
      <c r="F27570" s="2"/>
      <c r="G27570" s="2"/>
      <c r="H27570" s="2"/>
    </row>
    <row r="27571" spans="2:8">
      <c r="B27571" s="2" t="s">
        <v>28019</v>
      </c>
      <c r="C27571" s="2">
        <v>13</v>
      </c>
      <c r="D27571" s="2" t="s">
        <v>479</v>
      </c>
      <c r="E27571" s="2"/>
      <c r="F27571" s="2"/>
      <c r="G27571" s="2"/>
      <c r="H27571" s="2"/>
    </row>
    <row r="27572" spans="2:8">
      <c r="B27572" s="2" t="s">
        <v>28020</v>
      </c>
      <c r="C27572" s="2">
        <v>13</v>
      </c>
      <c r="D27572" s="2" t="s">
        <v>479</v>
      </c>
      <c r="E27572" s="2"/>
      <c r="F27572" s="2"/>
      <c r="G27572" s="2"/>
      <c r="H27572" s="2"/>
    </row>
    <row r="27573" spans="2:8">
      <c r="B27573" s="2" t="s">
        <v>28021</v>
      </c>
      <c r="C27573" s="2">
        <v>16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12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10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10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11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479</v>
      </c>
      <c r="E27579" s="2"/>
      <c r="F27579" s="2"/>
      <c r="G27579" s="2"/>
      <c r="H27579" s="2"/>
    </row>
    <row r="27580" spans="2:8">
      <c r="B27580" s="2" t="s">
        <v>28028</v>
      </c>
      <c r="C27580" s="2">
        <v>37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28031</v>
      </c>
      <c r="C27583" s="2">
        <v>35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28032</v>
      </c>
      <c r="C27584" s="2">
        <v>37</v>
      </c>
      <c r="D27584" s="2" t="s">
        <v>479</v>
      </c>
      <c r="E27584" s="2"/>
      <c r="F27584" s="2"/>
      <c r="G27584" s="2"/>
      <c r="H27584" s="2"/>
    </row>
    <row r="27585" spans="2:8">
      <c r="B27585" s="2" t="s">
        <v>28033</v>
      </c>
      <c r="C27585" s="2">
        <v>12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17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13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28047</v>
      </c>
      <c r="C27599" s="2">
        <v>19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28048</v>
      </c>
      <c r="C27600" s="2">
        <v>20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479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479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479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479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479</v>
      </c>
      <c r="E27608" s="2"/>
      <c r="F27608" s="2"/>
      <c r="G27608" s="2"/>
      <c r="H27608" s="2"/>
    </row>
    <row r="27609" spans="2:8">
      <c r="B27609" s="2" t="s">
        <v>28057</v>
      </c>
      <c r="C27609" s="2">
        <v>35</v>
      </c>
      <c r="D27609" s="2" t="s">
        <v>479</v>
      </c>
      <c r="E27609" s="2"/>
      <c r="F27609" s="2"/>
      <c r="G27609" s="2"/>
      <c r="H27609" s="2"/>
    </row>
    <row r="27610" spans="2:8">
      <c r="B27610" s="2" t="s">
        <v>28058</v>
      </c>
      <c r="C27610" s="2">
        <v>35</v>
      </c>
      <c r="D27610" s="2" t="s">
        <v>479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479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479</v>
      </c>
      <c r="E27612" s="2"/>
      <c r="F27612" s="2"/>
      <c r="G27612" s="2"/>
      <c r="H27612" s="2"/>
    </row>
    <row r="27613" spans="2:8">
      <c r="B27613" s="2" t="s">
        <v>28061</v>
      </c>
      <c r="C27613" s="2">
        <v>33</v>
      </c>
      <c r="D27613" s="2" t="s">
        <v>479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22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14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479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479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479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479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479</v>
      </c>
      <c r="E27626" s="2"/>
      <c r="F27626" s="2"/>
      <c r="G27626" s="2"/>
      <c r="H27626" s="2"/>
    </row>
    <row r="27627" spans="2:8">
      <c r="B27627" s="2" t="s">
        <v>28075</v>
      </c>
      <c r="C27627" s="2">
        <v>20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34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14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479</v>
      </c>
      <c r="E27642" s="2"/>
      <c r="F27642" s="2"/>
      <c r="G27642" s="2"/>
      <c r="H27642" s="2"/>
    </row>
    <row r="27643" spans="2:8">
      <c r="B27643" s="2" t="s">
        <v>28091</v>
      </c>
      <c r="C27643" s="2">
        <v>16</v>
      </c>
      <c r="D27643" s="2" t="s">
        <v>479</v>
      </c>
      <c r="E27643" s="2"/>
      <c r="F27643" s="2"/>
      <c r="G27643" s="2"/>
      <c r="H27643" s="2"/>
    </row>
    <row r="27644" spans="2:8">
      <c r="B27644" s="2" t="s">
        <v>28092</v>
      </c>
      <c r="C27644" s="2">
        <v>13</v>
      </c>
      <c r="D27644" s="2" t="s">
        <v>479</v>
      </c>
      <c r="E27644" s="2"/>
      <c r="F27644" s="2"/>
      <c r="G27644" s="2"/>
      <c r="H27644" s="2"/>
    </row>
    <row r="27645" spans="2:8">
      <c r="B27645" s="2" t="s">
        <v>28093</v>
      </c>
      <c r="C27645" s="2">
        <v>39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34</v>
      </c>
      <c r="D27648" s="2" t="s">
        <v>479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479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479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479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479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479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479</v>
      </c>
      <c r="E27654" s="2"/>
      <c r="F27654" s="2"/>
      <c r="G27654" s="2"/>
      <c r="H27654" s="2"/>
    </row>
    <row r="27655" spans="2:8">
      <c r="B27655" s="2" t="s">
        <v>28103</v>
      </c>
      <c r="C27655" s="2">
        <v>40</v>
      </c>
      <c r="D27655" s="2" t="s">
        <v>479</v>
      </c>
      <c r="E27655" s="2"/>
      <c r="F27655" s="2"/>
      <c r="G27655" s="2"/>
      <c r="H27655" s="2"/>
    </row>
    <row r="27656" spans="2:8">
      <c r="B27656" s="2" t="s">
        <v>28104</v>
      </c>
      <c r="C27656" s="2">
        <v>38</v>
      </c>
      <c r="D27656" s="2" t="s">
        <v>479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479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479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479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479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479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479</v>
      </c>
      <c r="E27663" s="2"/>
      <c r="F27663" s="2"/>
      <c r="G27663" s="2"/>
      <c r="H27663" s="2"/>
    </row>
    <row r="27664" spans="2:8">
      <c r="B27664" s="2" t="s">
        <v>28112</v>
      </c>
      <c r="C27664" s="2">
        <v>19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28113</v>
      </c>
      <c r="C27665" s="2">
        <v>18</v>
      </c>
      <c r="D27665" s="2" t="s">
        <v>479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30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15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13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14</v>
      </c>
      <c r="D27694" s="2" t="s">
        <v>479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17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18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12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9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479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28158</v>
      </c>
      <c r="C27710" s="2">
        <v>14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17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18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479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479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479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479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479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479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479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479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479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479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479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479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479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479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19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13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479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479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479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28187</v>
      </c>
      <c r="C27739" s="2">
        <v>39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28188</v>
      </c>
      <c r="C27740" s="2">
        <v>37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28189</v>
      </c>
      <c r="C27741" s="2">
        <v>10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28190</v>
      </c>
      <c r="C27742" s="2">
        <v>11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28191</v>
      </c>
      <c r="C27743" s="2">
        <v>12</v>
      </c>
      <c r="D27743" s="2" t="s">
        <v>479</v>
      </c>
      <c r="E27743" s="2"/>
      <c r="F27743" s="2"/>
      <c r="G27743" s="2"/>
      <c r="H27743" s="2"/>
    </row>
    <row r="27744" spans="2:8">
      <c r="B27744" s="2" t="s">
        <v>28192</v>
      </c>
      <c r="C27744" s="2">
        <v>12</v>
      </c>
      <c r="D27744" s="2" t="s">
        <v>479</v>
      </c>
      <c r="E27744" s="2"/>
      <c r="F27744" s="2"/>
      <c r="G27744" s="2"/>
      <c r="H27744" s="2"/>
    </row>
    <row r="27745" spans="2:8">
      <c r="B27745" s="2" t="s">
        <v>28193</v>
      </c>
      <c r="C27745" s="2">
        <v>12</v>
      </c>
      <c r="D27745" s="2" t="s">
        <v>479</v>
      </c>
      <c r="E27745" s="2"/>
      <c r="F27745" s="2"/>
      <c r="G27745" s="2"/>
      <c r="H27745" s="2"/>
    </row>
    <row r="27746" spans="2:8">
      <c r="B27746" s="2" t="s">
        <v>28194</v>
      </c>
      <c r="C27746" s="2">
        <v>11</v>
      </c>
      <c r="D27746" s="2" t="s">
        <v>479</v>
      </c>
      <c r="E27746" s="2"/>
      <c r="F27746" s="2"/>
      <c r="G27746" s="2"/>
      <c r="H27746" s="2"/>
    </row>
    <row r="27747" spans="2:8">
      <c r="B27747" s="2" t="s">
        <v>28195</v>
      </c>
      <c r="C27747" s="2">
        <v>10</v>
      </c>
      <c r="D27747" s="2" t="s">
        <v>479</v>
      </c>
      <c r="E27747" s="2"/>
      <c r="F27747" s="2"/>
      <c r="G27747" s="2"/>
      <c r="H27747" s="2"/>
    </row>
    <row r="27748" spans="2:8">
      <c r="B27748" s="2" t="s">
        <v>28196</v>
      </c>
      <c r="C27748" s="2">
        <v>10</v>
      </c>
      <c r="D27748" s="2" t="s">
        <v>479</v>
      </c>
      <c r="E27748" s="2"/>
      <c r="F27748" s="2"/>
      <c r="G27748" s="2"/>
      <c r="H27748" s="2"/>
    </row>
    <row r="27749" spans="2:8">
      <c r="B27749" s="2" t="s">
        <v>28197</v>
      </c>
      <c r="C27749" s="2">
        <v>10</v>
      </c>
      <c r="D27749" s="2" t="s">
        <v>479</v>
      </c>
      <c r="E27749" s="2"/>
      <c r="F27749" s="2"/>
      <c r="G27749" s="2"/>
      <c r="H27749" s="2"/>
    </row>
    <row r="27750" spans="2:8">
      <c r="B27750" s="2" t="s">
        <v>28198</v>
      </c>
      <c r="C27750" s="2">
        <v>11</v>
      </c>
      <c r="D27750" s="2" t="s">
        <v>479</v>
      </c>
      <c r="E27750" s="2"/>
      <c r="F27750" s="2"/>
      <c r="G27750" s="2"/>
      <c r="H27750" s="2"/>
    </row>
    <row r="27751" spans="2:8">
      <c r="B27751" s="2" t="s">
        <v>28199</v>
      </c>
      <c r="C27751" s="2">
        <v>14</v>
      </c>
      <c r="D27751" s="2" t="s">
        <v>479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24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32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28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479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479</v>
      </c>
      <c r="E27779" s="2"/>
      <c r="F27779" s="2"/>
      <c r="G27779" s="2"/>
      <c r="H27779" s="2"/>
    </row>
    <row r="27780" spans="2:8">
      <c r="B27780" s="2" t="s">
        <v>28228</v>
      </c>
      <c r="C27780" s="2">
        <v>30</v>
      </c>
      <c r="D27780" s="2" t="s">
        <v>479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479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479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479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36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35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479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479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28244</v>
      </c>
      <c r="C27796" s="2">
        <v>31</v>
      </c>
      <c r="D27796" s="2" t="s">
        <v>479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479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479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479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479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479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479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479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479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479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479</v>
      </c>
      <c r="E27806" s="2"/>
      <c r="F27806" s="2"/>
      <c r="G27806" s="2"/>
      <c r="H27806" s="2"/>
    </row>
    <row r="27807" spans="2:8">
      <c r="B27807" s="2" t="s">
        <v>28255</v>
      </c>
      <c r="C27807" s="2">
        <v>24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28258</v>
      </c>
      <c r="C27810" s="2">
        <v>27</v>
      </c>
      <c r="D27810" s="2" t="s">
        <v>479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479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479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479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479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479</v>
      </c>
      <c r="E27815" s="2"/>
      <c r="F27815" s="2"/>
      <c r="G27815" s="2"/>
      <c r="H27815" s="2"/>
    </row>
    <row r="27816" spans="2:8">
      <c r="B27816" s="2" t="s">
        <v>28264</v>
      </c>
      <c r="C27816" s="2">
        <v>15</v>
      </c>
      <c r="D27816" s="2" t="s">
        <v>479</v>
      </c>
      <c r="E27816" s="2"/>
      <c r="F27816" s="2"/>
      <c r="G27816" s="2"/>
      <c r="H27816" s="2"/>
    </row>
    <row r="27817" spans="2:8">
      <c r="B27817" s="2" t="s">
        <v>28265</v>
      </c>
      <c r="C27817" s="2">
        <v>22</v>
      </c>
      <c r="D27817" s="2" t="s">
        <v>479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22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24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25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18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19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33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479</v>
      </c>
      <c r="E27844" s="2"/>
      <c r="F27844" s="2"/>
      <c r="G27844" s="2"/>
      <c r="H27844" s="2"/>
    </row>
    <row r="27845" spans="2:8">
      <c r="B27845" s="2" t="s">
        <v>28293</v>
      </c>
      <c r="C27845" s="2">
        <v>36</v>
      </c>
      <c r="D27845" s="2" t="s">
        <v>479</v>
      </c>
      <c r="E27845" s="2"/>
      <c r="F27845" s="2"/>
      <c r="G27845" s="2"/>
      <c r="H27845" s="2"/>
    </row>
    <row r="27846" spans="2:8">
      <c r="B27846" s="2" t="s">
        <v>28294</v>
      </c>
      <c r="C27846" s="2">
        <v>36</v>
      </c>
      <c r="D27846" s="2" t="s">
        <v>479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479</v>
      </c>
      <c r="E27847" s="2"/>
      <c r="F27847" s="2"/>
      <c r="G27847" s="2"/>
      <c r="H27847" s="2"/>
    </row>
    <row r="27848" spans="2:8">
      <c r="B27848" s="2" t="s">
        <v>28296</v>
      </c>
      <c r="C27848" s="2">
        <v>33</v>
      </c>
      <c r="D27848" s="2" t="s">
        <v>479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479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479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479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479</v>
      </c>
      <c r="E27852" s="2"/>
      <c r="F27852" s="2"/>
      <c r="G27852" s="2"/>
      <c r="H27852" s="2"/>
    </row>
    <row r="27853" spans="2:8">
      <c r="B27853" s="2" t="s">
        <v>28301</v>
      </c>
      <c r="C27853" s="2">
        <v>34</v>
      </c>
      <c r="D27853" s="2" t="s">
        <v>479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479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479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28313</v>
      </c>
      <c r="C27865" s="2">
        <v>33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479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479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479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28318</v>
      </c>
      <c r="C27870" s="2">
        <v>16</v>
      </c>
      <c r="D27870" s="2" t="s">
        <v>479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479</v>
      </c>
      <c r="E27871" s="2"/>
      <c r="F27871" s="2"/>
      <c r="G27871" s="2"/>
      <c r="H27871" s="2"/>
    </row>
    <row r="27872" spans="2:8">
      <c r="B27872" s="2" t="s">
        <v>28320</v>
      </c>
      <c r="C27872" s="2">
        <v>25</v>
      </c>
      <c r="D27872" s="2" t="s">
        <v>479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479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479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479</v>
      </c>
      <c r="E27875" s="2"/>
      <c r="F27875" s="2"/>
      <c r="G27875" s="2"/>
      <c r="H27875" s="2"/>
    </row>
    <row r="27876" spans="2:8">
      <c r="B27876" s="2" t="s">
        <v>28324</v>
      </c>
      <c r="C27876" s="2">
        <v>36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38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34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479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479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479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35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19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32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22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479</v>
      </c>
      <c r="E27922" s="2"/>
      <c r="F27922" s="2"/>
      <c r="G27922" s="2"/>
      <c r="H27922" s="2"/>
    </row>
    <row r="27923" spans="2:8">
      <c r="B27923" s="2" t="s">
        <v>28371</v>
      </c>
      <c r="C27923" s="2">
        <v>31</v>
      </c>
      <c r="D27923" s="2" t="s">
        <v>479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479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479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479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479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479</v>
      </c>
      <c r="E27928" s="2"/>
      <c r="F27928" s="2"/>
      <c r="G27928" s="2"/>
      <c r="H27928" s="2"/>
    </row>
    <row r="27929" spans="2:8">
      <c r="B27929" s="2" t="s">
        <v>28377</v>
      </c>
      <c r="C27929" s="2">
        <v>12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16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21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22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479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479</v>
      </c>
      <c r="E27940" s="2"/>
      <c r="F27940" s="2"/>
      <c r="G27940" s="2"/>
      <c r="H27940" s="2"/>
    </row>
    <row r="27941" spans="2:8">
      <c r="B27941" s="2" t="s">
        <v>28389</v>
      </c>
      <c r="C27941" s="2">
        <v>16</v>
      </c>
      <c r="D27941" s="2" t="s">
        <v>479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33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35</v>
      </c>
      <c r="D27958" s="2" t="s">
        <v>479</v>
      </c>
      <c r="E27958" s="2"/>
      <c r="F27958" s="2"/>
      <c r="G27958" s="2"/>
      <c r="H27958" s="2"/>
    </row>
    <row r="27959" spans="2:8">
      <c r="B27959" s="2" t="s">
        <v>28407</v>
      </c>
      <c r="C27959" s="2">
        <v>36</v>
      </c>
      <c r="D27959" s="2" t="s">
        <v>479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479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479</v>
      </c>
      <c r="E27961" s="2"/>
      <c r="F27961" s="2"/>
      <c r="G27961" s="2"/>
      <c r="H27961" s="2"/>
    </row>
    <row r="27962" spans="2:8">
      <c r="B27962" s="2" t="s">
        <v>28410</v>
      </c>
      <c r="C27962" s="2">
        <v>11</v>
      </c>
      <c r="D27962" s="2" t="s">
        <v>479</v>
      </c>
      <c r="E27962" s="2"/>
      <c r="F27962" s="2"/>
      <c r="G27962" s="2"/>
      <c r="H27962" s="2"/>
    </row>
    <row r="27963" spans="2:8">
      <c r="B27963" s="2" t="s">
        <v>28411</v>
      </c>
      <c r="C27963" s="2">
        <v>32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30</v>
      </c>
      <c r="D27966" s="2" t="s">
        <v>479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479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479</v>
      </c>
      <c r="E27968" s="2"/>
      <c r="F27968" s="2"/>
      <c r="G27968" s="2"/>
      <c r="H27968" s="2"/>
    </row>
    <row r="27969" spans="2:8">
      <c r="B27969" s="2" t="s">
        <v>28417</v>
      </c>
      <c r="C27969" s="2">
        <v>39</v>
      </c>
      <c r="D27969" s="2" t="s">
        <v>479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479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479</v>
      </c>
      <c r="E27971" s="2"/>
      <c r="F27971" s="2"/>
      <c r="G27971" s="2"/>
      <c r="H27971" s="2"/>
    </row>
    <row r="27972" spans="2:8">
      <c r="B27972" s="2" t="s">
        <v>28420</v>
      </c>
      <c r="C27972" s="2">
        <v>36</v>
      </c>
      <c r="D27972" s="2" t="s">
        <v>479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479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479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479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479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479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479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479</v>
      </c>
      <c r="E27982" s="2"/>
      <c r="F27982" s="2"/>
      <c r="G27982" s="2"/>
      <c r="H27982" s="2"/>
    </row>
    <row r="27983" spans="2:8">
      <c r="B27983" s="2" t="s">
        <v>28431</v>
      </c>
      <c r="C27983" s="2">
        <v>24</v>
      </c>
      <c r="D27983" s="2" t="s">
        <v>479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17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16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32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31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479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479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479</v>
      </c>
      <c r="E28009" s="2"/>
      <c r="F28009" s="2"/>
      <c r="G28009" s="2"/>
      <c r="H28009" s="2"/>
    </row>
    <row r="28010" spans="2:8">
      <c r="B28010" s="2" t="s">
        <v>28458</v>
      </c>
      <c r="C28010" s="2">
        <v>24</v>
      </c>
      <c r="D28010" s="2" t="s">
        <v>479</v>
      </c>
      <c r="E28010" s="2"/>
      <c r="F28010" s="2"/>
      <c r="G28010" s="2"/>
      <c r="H28010" s="2"/>
    </row>
    <row r="28011" spans="2:8">
      <c r="B28011" s="2" t="s">
        <v>28459</v>
      </c>
      <c r="C28011" s="2">
        <v>34</v>
      </c>
      <c r="D28011" s="2" t="s">
        <v>479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479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479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479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479</v>
      </c>
      <c r="E28015" s="2"/>
      <c r="F28015" s="2"/>
      <c r="G28015" s="2"/>
      <c r="H28015" s="2"/>
    </row>
    <row r="28016" spans="2:8">
      <c r="B28016" s="2" t="s">
        <v>28464</v>
      </c>
      <c r="C28016" s="2">
        <v>36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36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11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479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479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479</v>
      </c>
      <c r="E28024" s="2"/>
      <c r="F28024" s="2"/>
      <c r="G28024" s="2"/>
      <c r="H28024" s="2"/>
    </row>
    <row r="28025" spans="2:8">
      <c r="B28025" s="2" t="s">
        <v>28473</v>
      </c>
      <c r="C28025" s="2">
        <v>25</v>
      </c>
      <c r="D28025" s="2" t="s">
        <v>479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479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479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479</v>
      </c>
      <c r="E28028" s="2"/>
      <c r="F28028" s="2"/>
      <c r="G28028" s="2"/>
      <c r="H28028" s="2"/>
    </row>
    <row r="28029" spans="2:8">
      <c r="B28029" s="2" t="s">
        <v>28477</v>
      </c>
      <c r="C28029" s="2">
        <v>20</v>
      </c>
      <c r="D28029" s="2" t="s">
        <v>479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28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14</v>
      </c>
      <c r="D28038" s="2" t="s">
        <v>479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37</v>
      </c>
      <c r="D28041" s="2" t="s">
        <v>479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20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25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36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479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479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479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479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28518</v>
      </c>
      <c r="C28070" s="2">
        <v>38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28519</v>
      </c>
      <c r="C28071" s="2">
        <v>38</v>
      </c>
      <c r="D28071" s="2" t="s">
        <v>479</v>
      </c>
      <c r="E28071" s="2"/>
      <c r="F28071" s="2"/>
      <c r="G28071" s="2"/>
      <c r="H28071" s="2"/>
    </row>
    <row r="28072" spans="2:8">
      <c r="B28072" s="2" t="s">
        <v>28520</v>
      </c>
      <c r="C28072" s="2">
        <v>38</v>
      </c>
      <c r="D28072" s="2" t="s">
        <v>479</v>
      </c>
      <c r="E28072" s="2"/>
      <c r="F28072" s="2"/>
      <c r="G28072" s="2"/>
      <c r="H28072" s="2"/>
    </row>
    <row r="28073" spans="2:8">
      <c r="B28073" s="2" t="s">
        <v>28521</v>
      </c>
      <c r="C28073" s="2">
        <v>38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28523</v>
      </c>
      <c r="C28075" s="2">
        <v>32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28524</v>
      </c>
      <c r="C28076" s="2">
        <v>32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28525</v>
      </c>
      <c r="C28077" s="2">
        <v>33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479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479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479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479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479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479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479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479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479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479</v>
      </c>
      <c r="E28097" s="2"/>
      <c r="F28097" s="2"/>
      <c r="G28097" s="2"/>
      <c r="H28097" s="2"/>
    </row>
    <row r="28098" spans="2:8">
      <c r="B28098" s="2" t="s">
        <v>28546</v>
      </c>
      <c r="C28098" s="2">
        <v>31</v>
      </c>
      <c r="D28098" s="2" t="s">
        <v>479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479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479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479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33</v>
      </c>
      <c r="D28103" s="2" t="s">
        <v>479</v>
      </c>
      <c r="E28103" s="2"/>
      <c r="F28103" s="2"/>
      <c r="G28103" s="2"/>
      <c r="H28103" s="2"/>
    </row>
    <row r="28104" spans="2:8">
      <c r="B28104" s="2" t="s">
        <v>28552</v>
      </c>
      <c r="C28104" s="2">
        <v>33</v>
      </c>
      <c r="D28104" s="2" t="s">
        <v>479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479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28555</v>
      </c>
      <c r="C28107" s="2">
        <v>22</v>
      </c>
      <c r="D28107" s="2" t="s">
        <v>479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479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37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36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37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479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479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479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479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479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479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479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23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479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479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479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479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479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24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38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20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32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35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24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35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35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479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479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479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479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479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479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479</v>
      </c>
      <c r="E28199" s="2"/>
      <c r="F28199" s="2"/>
      <c r="G28199" s="2"/>
      <c r="H28199" s="2"/>
    </row>
    <row r="28200" spans="2:8">
      <c r="B28200" s="2" t="s">
        <v>28648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19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18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17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26</v>
      </c>
      <c r="D28211" s="2" t="s">
        <v>479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479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479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479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479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479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33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37</v>
      </c>
      <c r="D28224" s="2" t="s">
        <v>479</v>
      </c>
      <c r="E28224" s="2"/>
      <c r="F28224" s="2"/>
      <c r="G28224" s="2"/>
      <c r="H28224" s="2"/>
    </row>
    <row r="28225" spans="2:8">
      <c r="B28225" s="2" t="s">
        <v>28673</v>
      </c>
      <c r="C28225" s="2">
        <v>37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479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479</v>
      </c>
      <c r="E28227" s="2"/>
      <c r="F28227" s="2"/>
      <c r="G28227" s="2"/>
      <c r="H28227" s="2"/>
    </row>
    <row r="28228" spans="2:8">
      <c r="B28228" s="2" t="s">
        <v>28676</v>
      </c>
      <c r="C28228" s="2">
        <v>35</v>
      </c>
      <c r="D28228" s="2" t="s">
        <v>479</v>
      </c>
      <c r="E28228" s="2"/>
      <c r="F28228" s="2"/>
      <c r="G28228" s="2"/>
      <c r="H28228" s="2"/>
    </row>
    <row r="28229" spans="2:8">
      <c r="B28229" s="2" t="s">
        <v>28677</v>
      </c>
      <c r="C28229" s="2">
        <v>11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11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12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12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12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12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12</v>
      </c>
      <c r="D28239" s="2" t="s">
        <v>479</v>
      </c>
      <c r="E28239" s="2"/>
      <c r="F28239" s="2"/>
      <c r="G28239" s="2"/>
      <c r="H28239" s="2"/>
    </row>
    <row r="28240" spans="2:8">
      <c r="B28240" s="2" t="s">
        <v>28688</v>
      </c>
      <c r="C28240" s="2">
        <v>18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18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18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18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17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17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479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479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479</v>
      </c>
      <c r="E28249" s="2"/>
      <c r="F28249" s="2"/>
      <c r="G28249" s="2"/>
      <c r="H28249" s="2"/>
    </row>
    <row r="28250" spans="2:8">
      <c r="B28250" s="2" t="s">
        <v>28698</v>
      </c>
      <c r="C28250" s="2">
        <v>33</v>
      </c>
      <c r="D28250" s="2" t="s">
        <v>479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479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479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479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479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479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479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19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16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19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22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25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25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35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15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14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15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15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15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15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14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15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16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17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17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16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16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479</v>
      </c>
      <c r="E28305" s="2"/>
      <c r="F28305" s="2"/>
      <c r="G28305" s="2"/>
      <c r="H28305" s="2"/>
    </row>
    <row r="28306" spans="2:8">
      <c r="B28306" s="2" t="s">
        <v>28754</v>
      </c>
      <c r="C28306" s="2">
        <v>35</v>
      </c>
      <c r="D28306" s="2" t="s">
        <v>479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479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479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479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479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479</v>
      </c>
      <c r="E28319" s="2"/>
      <c r="F28319" s="2"/>
      <c r="G28319" s="2"/>
      <c r="H28319" s="2"/>
    </row>
    <row r="28320" spans="2:8">
      <c r="B28320" s="2" t="s">
        <v>28768</v>
      </c>
      <c r="C28320" s="2">
        <v>26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26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479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479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479</v>
      </c>
      <c r="E28335" s="2"/>
      <c r="F28335" s="2"/>
      <c r="G28335" s="2"/>
      <c r="H28335" s="2"/>
    </row>
    <row r="28336" spans="2:8">
      <c r="B28336" s="2" t="s">
        <v>28784</v>
      </c>
      <c r="C28336" s="2">
        <v>24</v>
      </c>
      <c r="D28336" s="2" t="s">
        <v>479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479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479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479</v>
      </c>
      <c r="E28339" s="2"/>
      <c r="F28339" s="2"/>
      <c r="G28339" s="2"/>
      <c r="H28339" s="2"/>
    </row>
    <row r="28340" spans="2:8">
      <c r="B28340" s="2" t="s">
        <v>28788</v>
      </c>
      <c r="C28340" s="2">
        <v>34</v>
      </c>
      <c r="D28340" s="2" t="s">
        <v>479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479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479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479</v>
      </c>
      <c r="E28343" s="2"/>
      <c r="F28343" s="2"/>
      <c r="G28343" s="2"/>
      <c r="H28343" s="2"/>
    </row>
    <row r="28344" spans="2:8">
      <c r="B28344" s="2" t="s">
        <v>28792</v>
      </c>
      <c r="C28344" s="2">
        <v>36</v>
      </c>
      <c r="D28344" s="2" t="s">
        <v>479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479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479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479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479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479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479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479</v>
      </c>
      <c r="E28351" s="2"/>
      <c r="F28351" s="2"/>
      <c r="G28351" s="2"/>
      <c r="H28351" s="2"/>
    </row>
    <row r="28352" spans="2:8">
      <c r="B28352" s="2" t="s">
        <v>28800</v>
      </c>
      <c r="C28352" s="2">
        <v>22</v>
      </c>
      <c r="D28352" s="2" t="s">
        <v>479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479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479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479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479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20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20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16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17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14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14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14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15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15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14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13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13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13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7</v>
      </c>
      <c r="D28391" s="2" t="s">
        <v>479</v>
      </c>
      <c r="E28391" s="2"/>
      <c r="F28391" s="2"/>
      <c r="G28391" s="2"/>
      <c r="H28391" s="2"/>
    </row>
    <row r="28392" spans="2:8">
      <c r="B28392" s="2" t="s">
        <v>28840</v>
      </c>
      <c r="C28392" s="2">
        <v>12</v>
      </c>
      <c r="D28392" s="2" t="s">
        <v>479</v>
      </c>
      <c r="E28392" s="2"/>
      <c r="F28392" s="2"/>
      <c r="G28392" s="2"/>
      <c r="H28392" s="2"/>
    </row>
    <row r="28393" spans="2:8">
      <c r="B28393" s="2" t="s">
        <v>28841</v>
      </c>
      <c r="C28393" s="2">
        <v>8</v>
      </c>
      <c r="D28393" s="2" t="s">
        <v>479</v>
      </c>
      <c r="E28393" s="2"/>
      <c r="F28393" s="2"/>
      <c r="G28393" s="2"/>
      <c r="H28393" s="2"/>
    </row>
    <row r="28394" spans="2:8">
      <c r="B28394" s="2" t="s">
        <v>28842</v>
      </c>
      <c r="C28394" s="2">
        <v>13</v>
      </c>
      <c r="D28394" s="2" t="s">
        <v>479</v>
      </c>
      <c r="E28394" s="2"/>
      <c r="F28394" s="2"/>
      <c r="G28394" s="2"/>
      <c r="H28394" s="2"/>
    </row>
    <row r="28395" spans="2:8">
      <c r="B28395" s="2" t="s">
        <v>28843</v>
      </c>
      <c r="C28395" s="2">
        <v>22</v>
      </c>
      <c r="D28395" s="2" t="s">
        <v>479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479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479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479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479</v>
      </c>
      <c r="E28399" s="2"/>
      <c r="F28399" s="2"/>
      <c r="G28399" s="2"/>
      <c r="H28399" s="2"/>
    </row>
    <row r="28400" spans="2:8">
      <c r="B28400" s="2" t="s">
        <v>28848</v>
      </c>
      <c r="C28400" s="2">
        <v>33</v>
      </c>
      <c r="D28400" s="2" t="s">
        <v>479</v>
      </c>
      <c r="E28400" s="2"/>
      <c r="F28400" s="2"/>
      <c r="G28400" s="2"/>
      <c r="H28400" s="2"/>
    </row>
    <row r="28401" spans="2:8">
      <c r="B28401" s="2" t="s">
        <v>28849</v>
      </c>
      <c r="C28401" s="2">
        <v>8</v>
      </c>
      <c r="D28401" s="2" t="s">
        <v>479</v>
      </c>
      <c r="E28401" s="2"/>
      <c r="F28401" s="2"/>
      <c r="G28401" s="2"/>
      <c r="H28401" s="2"/>
    </row>
    <row r="28402" spans="2:8">
      <c r="B28402" s="2" t="s">
        <v>28850</v>
      </c>
      <c r="C28402" s="2">
        <v>8</v>
      </c>
      <c r="D28402" s="2" t="s">
        <v>479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22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20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18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12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11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5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14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479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479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479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479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479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479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28876</v>
      </c>
      <c r="C28428" s="2">
        <v>7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28878</v>
      </c>
      <c r="C28430" s="2">
        <v>16</v>
      </c>
      <c r="D28430" s="2" t="s">
        <v>479</v>
      </c>
      <c r="E28430" s="2"/>
      <c r="F28430" s="2"/>
      <c r="G28430" s="2"/>
      <c r="H28430" s="2"/>
    </row>
    <row r="28431" spans="2:8">
      <c r="B28431" s="2" t="s">
        <v>28879</v>
      </c>
      <c r="C28431" s="2">
        <v>21</v>
      </c>
      <c r="D28431" s="2" t="s">
        <v>479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479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29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21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479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479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479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479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479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479</v>
      </c>
      <c r="E28451" s="2"/>
      <c r="F28451" s="2"/>
      <c r="G28451" s="2"/>
      <c r="H28451" s="2"/>
    </row>
    <row r="28452" spans="2:8">
      <c r="B28452" s="2" t="s">
        <v>28900</v>
      </c>
      <c r="C28452" s="2">
        <v>29</v>
      </c>
      <c r="D28452" s="2" t="s">
        <v>479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479</v>
      </c>
      <c r="E28453" s="2"/>
      <c r="F28453" s="2"/>
      <c r="G28453" s="2"/>
      <c r="H28453" s="2"/>
    </row>
    <row r="28454" spans="2:8">
      <c r="B28454" s="2" t="s">
        <v>28902</v>
      </c>
      <c r="C28454" s="2">
        <v>5</v>
      </c>
      <c r="D28454" s="2" t="s">
        <v>479</v>
      </c>
      <c r="E28454" s="2"/>
      <c r="F28454" s="2"/>
      <c r="G28454" s="2"/>
      <c r="H28454" s="2"/>
    </row>
    <row r="28455" spans="2:8">
      <c r="B28455" s="2" t="s">
        <v>28903</v>
      </c>
      <c r="C28455" s="2">
        <v>11</v>
      </c>
      <c r="D28455" s="2" t="s">
        <v>479</v>
      </c>
      <c r="E28455" s="2"/>
      <c r="F28455" s="2"/>
      <c r="G28455" s="2"/>
      <c r="H28455" s="2"/>
    </row>
    <row r="28456" spans="2:8">
      <c r="B28456" s="2" t="s">
        <v>28904</v>
      </c>
      <c r="C28456" s="2">
        <v>13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28905</v>
      </c>
      <c r="C28457" s="2">
        <v>14</v>
      </c>
      <c r="D28457" s="2" t="s">
        <v>479</v>
      </c>
      <c r="E28457" s="2"/>
      <c r="F28457" s="2"/>
      <c r="G28457" s="2"/>
      <c r="H28457" s="2"/>
    </row>
    <row r="28458" spans="2:8">
      <c r="B28458" s="2" t="s">
        <v>28906</v>
      </c>
      <c r="C28458" s="2">
        <v>13</v>
      </c>
      <c r="D28458" s="2" t="s">
        <v>479</v>
      </c>
      <c r="E28458" s="2"/>
      <c r="F28458" s="2"/>
      <c r="G28458" s="2"/>
      <c r="H28458" s="2"/>
    </row>
    <row r="28459" spans="2:8">
      <c r="B28459" s="2" t="s">
        <v>28907</v>
      </c>
      <c r="C28459" s="2">
        <v>13</v>
      </c>
      <c r="D28459" s="2" t="s">
        <v>479</v>
      </c>
      <c r="E28459" s="2"/>
      <c r="F28459" s="2"/>
      <c r="G28459" s="2"/>
      <c r="H28459" s="2"/>
    </row>
    <row r="28460" spans="2:8">
      <c r="B28460" s="2" t="s">
        <v>28908</v>
      </c>
      <c r="C28460" s="2">
        <v>10</v>
      </c>
      <c r="D28460" s="2" t="s">
        <v>479</v>
      </c>
      <c r="E28460" s="2"/>
      <c r="F28460" s="2"/>
      <c r="G28460" s="2"/>
      <c r="H28460" s="2"/>
    </row>
    <row r="28461" spans="2:8">
      <c r="B28461" s="2" t="s">
        <v>28909</v>
      </c>
      <c r="C28461" s="2">
        <v>9</v>
      </c>
      <c r="D28461" s="2" t="s">
        <v>479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479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479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479</v>
      </c>
      <c r="E28464" s="2"/>
      <c r="F28464" s="2"/>
      <c r="G28464" s="2"/>
      <c r="H28464" s="2"/>
    </row>
    <row r="28465" spans="2:8">
      <c r="B28465" s="2" t="s">
        <v>28913</v>
      </c>
      <c r="C28465" s="2">
        <v>22</v>
      </c>
      <c r="D28465" s="2" t="s">
        <v>479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479</v>
      </c>
      <c r="E28466" s="2"/>
      <c r="F28466" s="2"/>
      <c r="G28466" s="2"/>
      <c r="H28466" s="2"/>
    </row>
    <row r="28467" spans="2:8">
      <c r="B28467" s="2" t="s">
        <v>28915</v>
      </c>
      <c r="C28467" s="2">
        <v>43</v>
      </c>
      <c r="D28467" s="2" t="s">
        <v>479</v>
      </c>
      <c r="E28467" s="2"/>
      <c r="F28467" s="2"/>
      <c r="G28467" s="2"/>
      <c r="H28467" s="2"/>
    </row>
    <row r="28468" spans="2:8">
      <c r="B28468" s="2" t="s">
        <v>28916</v>
      </c>
      <c r="C28468" s="2">
        <v>44</v>
      </c>
      <c r="D28468" s="2" t="s">
        <v>479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479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479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479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479</v>
      </c>
      <c r="E28472" s="2"/>
      <c r="F28472" s="2"/>
      <c r="G28472" s="2"/>
      <c r="H28472" s="2"/>
    </row>
    <row r="28473" spans="2:8">
      <c r="B28473" s="2" t="s">
        <v>28921</v>
      </c>
      <c r="C28473" s="2">
        <v>18</v>
      </c>
      <c r="D28473" s="2" t="s">
        <v>479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479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479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479</v>
      </c>
      <c r="E28476" s="2"/>
      <c r="F28476" s="2"/>
      <c r="G28476" s="2"/>
      <c r="H28476" s="2"/>
    </row>
    <row r="28477" spans="2:8">
      <c r="B28477" s="2" t="s">
        <v>28925</v>
      </c>
      <c r="C28477" s="2">
        <v>39</v>
      </c>
      <c r="D28477" s="2" t="s">
        <v>479</v>
      </c>
      <c r="E28477" s="2"/>
      <c r="F28477" s="2"/>
      <c r="G28477" s="2"/>
      <c r="H28477" s="2"/>
    </row>
    <row r="28478" spans="2:8">
      <c r="B28478" s="2" t="s">
        <v>28926</v>
      </c>
      <c r="C28478" s="2">
        <v>40</v>
      </c>
      <c r="D28478" s="2" t="s">
        <v>479</v>
      </c>
      <c r="E28478" s="2"/>
      <c r="F28478" s="2"/>
      <c r="G28478" s="2"/>
      <c r="H28478" s="2"/>
    </row>
    <row r="28479" spans="2:8">
      <c r="B28479" s="2" t="s">
        <v>28927</v>
      </c>
      <c r="C28479" s="2">
        <v>40</v>
      </c>
      <c r="D28479" s="2" t="s">
        <v>479</v>
      </c>
      <c r="E28479" s="2"/>
      <c r="F28479" s="2"/>
      <c r="G28479" s="2"/>
      <c r="H28479" s="2"/>
    </row>
    <row r="28480" spans="2:8">
      <c r="B28480" s="2" t="s">
        <v>28928</v>
      </c>
      <c r="C28480" s="2">
        <v>41</v>
      </c>
      <c r="D28480" s="2" t="s">
        <v>479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10</v>
      </c>
      <c r="D28495" s="2" t="s">
        <v>479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479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479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479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479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479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479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479</v>
      </c>
      <c r="E28502" s="2"/>
      <c r="F28502" s="2"/>
      <c r="G28502" s="2"/>
      <c r="H28502" s="2"/>
    </row>
    <row r="28503" spans="2:8">
      <c r="B28503" s="2" t="s">
        <v>28951</v>
      </c>
      <c r="C28503" s="2">
        <v>25</v>
      </c>
      <c r="D28503" s="2" t="s">
        <v>479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479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479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7</v>
      </c>
      <c r="D28507" s="2" t="s">
        <v>479</v>
      </c>
      <c r="E28507" s="2"/>
      <c r="F28507" s="2"/>
      <c r="G28507" s="2"/>
      <c r="H28507" s="2"/>
    </row>
    <row r="28508" spans="2:8">
      <c r="B28508" s="2" t="s">
        <v>28956</v>
      </c>
      <c r="C28508" s="2">
        <v>13</v>
      </c>
      <c r="D28508" s="2" t="s">
        <v>479</v>
      </c>
      <c r="E28508" s="2"/>
      <c r="F28508" s="2"/>
      <c r="G28508" s="2"/>
      <c r="H28508" s="2"/>
    </row>
    <row r="28509" spans="2:8">
      <c r="B28509" s="2" t="s">
        <v>28957</v>
      </c>
      <c r="C28509" s="2">
        <v>18</v>
      </c>
      <c r="D28509" s="2" t="s">
        <v>479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18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27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34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18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14</v>
      </c>
      <c r="D28532" s="2" t="s">
        <v>479</v>
      </c>
      <c r="E28532" s="2"/>
      <c r="F28532" s="2"/>
      <c r="G28532" s="2"/>
      <c r="H28532" s="2"/>
    </row>
    <row r="28533" spans="2:8">
      <c r="B28533" s="2" t="s">
        <v>28981</v>
      </c>
      <c r="C28533" s="2">
        <v>14</v>
      </c>
      <c r="D28533" s="2" t="s">
        <v>479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479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479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479</v>
      </c>
      <c r="E28536" s="2"/>
      <c r="F28536" s="2"/>
      <c r="G28536" s="2"/>
      <c r="H28536" s="2"/>
    </row>
    <row r="28537" spans="2:8">
      <c r="B28537" s="2" t="s">
        <v>28985</v>
      </c>
      <c r="C28537" s="2">
        <v>24</v>
      </c>
      <c r="D28537" s="2" t="s">
        <v>479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479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479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479</v>
      </c>
      <c r="E28540" s="2"/>
      <c r="F28540" s="2"/>
      <c r="G28540" s="2"/>
      <c r="H28540" s="2"/>
    </row>
    <row r="28541" spans="2:8">
      <c r="B28541" s="2" t="s">
        <v>28989</v>
      </c>
      <c r="C28541" s="2">
        <v>18</v>
      </c>
      <c r="D28541" s="2" t="s">
        <v>479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479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479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479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479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479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479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479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479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479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479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479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29005</v>
      </c>
      <c r="C28557" s="2">
        <v>20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29006</v>
      </c>
      <c r="C28558" s="2">
        <v>20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479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479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479</v>
      </c>
      <c r="E28561" s="2"/>
      <c r="F28561" s="2"/>
      <c r="G28561" s="2"/>
      <c r="H28561" s="2"/>
    </row>
    <row r="28562" spans="2:8">
      <c r="B28562" s="2" t="s">
        <v>29010</v>
      </c>
      <c r="C28562" s="2">
        <v>19</v>
      </c>
      <c r="D28562" s="2" t="s">
        <v>479</v>
      </c>
      <c r="E28562" s="2"/>
      <c r="F28562" s="2"/>
      <c r="G28562" s="2"/>
      <c r="H28562" s="2"/>
    </row>
    <row r="28563" spans="2:8">
      <c r="B28563" s="2" t="s">
        <v>29011</v>
      </c>
      <c r="C28563" s="2">
        <v>19</v>
      </c>
      <c r="D28563" s="2" t="s">
        <v>479</v>
      </c>
      <c r="E28563" s="2"/>
      <c r="F28563" s="2"/>
      <c r="G28563" s="2"/>
      <c r="H28563" s="2"/>
    </row>
    <row r="28564" spans="2:8">
      <c r="B28564" s="2" t="s">
        <v>29012</v>
      </c>
      <c r="C28564" s="2">
        <v>18</v>
      </c>
      <c r="D28564" s="2" t="s">
        <v>479</v>
      </c>
      <c r="E28564" s="2"/>
      <c r="F28564" s="2"/>
      <c r="G28564" s="2"/>
      <c r="H28564" s="2"/>
    </row>
    <row r="28565" spans="2:8">
      <c r="B28565" s="2" t="s">
        <v>29013</v>
      </c>
      <c r="C28565" s="2">
        <v>19</v>
      </c>
      <c r="D28565" s="2" t="s">
        <v>479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479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479</v>
      </c>
      <c r="E28567" s="2"/>
      <c r="F28567" s="2"/>
      <c r="G28567" s="2"/>
      <c r="H28567" s="2"/>
    </row>
    <row r="28568" spans="2:8">
      <c r="B28568" s="2" t="s">
        <v>29016</v>
      </c>
      <c r="C28568" s="2">
        <v>16</v>
      </c>
      <c r="D28568" s="2" t="s">
        <v>479</v>
      </c>
      <c r="E28568" s="2"/>
      <c r="F28568" s="2"/>
      <c r="G28568" s="2"/>
      <c r="H28568" s="2"/>
    </row>
    <row r="28569" spans="2:8">
      <c r="B28569" s="2" t="s">
        <v>29017</v>
      </c>
      <c r="C28569" s="2">
        <v>13</v>
      </c>
      <c r="D28569" s="2" t="s">
        <v>479</v>
      </c>
      <c r="E28569" s="2"/>
      <c r="F28569" s="2"/>
      <c r="G28569" s="2"/>
      <c r="H28569" s="2"/>
    </row>
    <row r="28570" spans="2:8">
      <c r="B28570" s="2" t="s">
        <v>29018</v>
      </c>
      <c r="C28570" s="2">
        <v>13</v>
      </c>
      <c r="D28570" s="2" t="s">
        <v>479</v>
      </c>
      <c r="E28570" s="2"/>
      <c r="F28570" s="2"/>
      <c r="G28570" s="2"/>
      <c r="H28570" s="2"/>
    </row>
    <row r="28571" spans="2:8">
      <c r="B28571" s="2" t="s">
        <v>29019</v>
      </c>
      <c r="C28571" s="2">
        <v>15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21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24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479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479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479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479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479</v>
      </c>
      <c r="E28587" s="2"/>
      <c r="F28587" s="2"/>
      <c r="G28587" s="2"/>
      <c r="H28587" s="2"/>
    </row>
    <row r="28588" spans="2:8">
      <c r="B28588" s="2" t="s">
        <v>29036</v>
      </c>
      <c r="C28588" s="2">
        <v>24</v>
      </c>
      <c r="D28588" s="2" t="s">
        <v>479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29038</v>
      </c>
      <c r="C28590" s="2">
        <v>10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14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479</v>
      </c>
      <c r="E28595" s="2"/>
      <c r="F28595" s="2"/>
      <c r="G28595" s="2"/>
      <c r="H28595" s="2"/>
    </row>
    <row r="28596" spans="2:8">
      <c r="B28596" s="2" t="s">
        <v>29044</v>
      </c>
      <c r="C28596" s="2">
        <v>23</v>
      </c>
      <c r="D28596" s="2" t="s">
        <v>479</v>
      </c>
      <c r="E28596" s="2"/>
      <c r="F28596" s="2"/>
      <c r="G28596" s="2"/>
      <c r="H28596" s="2"/>
    </row>
    <row r="28597" spans="2:8">
      <c r="B28597" s="2" t="s">
        <v>29045</v>
      </c>
      <c r="C28597" s="2">
        <v>17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29052</v>
      </c>
      <c r="C28604" s="2">
        <v>17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20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17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15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12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24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29073</v>
      </c>
      <c r="C28625" s="2">
        <v>26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479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479</v>
      </c>
      <c r="E28629" s="2"/>
      <c r="F28629" s="2"/>
      <c r="G28629" s="2"/>
      <c r="H28629" s="2"/>
    </row>
    <row r="28630" spans="2:8">
      <c r="B28630" s="2" t="s">
        <v>29078</v>
      </c>
      <c r="C28630" s="2">
        <v>36</v>
      </c>
      <c r="D28630" s="2" t="s">
        <v>479</v>
      </c>
      <c r="E28630" s="2"/>
      <c r="F28630" s="2"/>
      <c r="G28630" s="2"/>
      <c r="H28630" s="2"/>
    </row>
    <row r="28631" spans="2:8">
      <c r="B28631" s="2" t="s">
        <v>29079</v>
      </c>
      <c r="C28631" s="2">
        <v>36</v>
      </c>
      <c r="D28631" s="2" t="s">
        <v>479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479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479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479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479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479</v>
      </c>
      <c r="E28636" s="2"/>
      <c r="F28636" s="2"/>
      <c r="G28636" s="2"/>
      <c r="H28636" s="2"/>
    </row>
    <row r="28637" spans="2:8">
      <c r="B28637" s="2" t="s">
        <v>29085</v>
      </c>
      <c r="C28637" s="2">
        <v>15</v>
      </c>
      <c r="D28637" s="2" t="s">
        <v>479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479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479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29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479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479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479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479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479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479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479</v>
      </c>
      <c r="E28660" s="2"/>
      <c r="F28660" s="2"/>
      <c r="G28660" s="2"/>
      <c r="H28660" s="2"/>
    </row>
    <row r="28661" spans="2:8">
      <c r="B28661" s="2" t="s">
        <v>29109</v>
      </c>
      <c r="C28661" s="2">
        <v>19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13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479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479</v>
      </c>
      <c r="E28677" s="2"/>
      <c r="F28677" s="2"/>
      <c r="G28677" s="2"/>
      <c r="H28677" s="2"/>
    </row>
    <row r="28678" spans="2:8">
      <c r="B28678" s="2" t="s">
        <v>29126</v>
      </c>
      <c r="C28678" s="2">
        <v>16</v>
      </c>
      <c r="D28678" s="2" t="s">
        <v>479</v>
      </c>
      <c r="E28678" s="2"/>
      <c r="F28678" s="2"/>
      <c r="G28678" s="2"/>
      <c r="H28678" s="2"/>
    </row>
    <row r="28679" spans="2:8">
      <c r="B28679" s="2" t="s">
        <v>29127</v>
      </c>
      <c r="C28679" s="2">
        <v>9</v>
      </c>
      <c r="D28679" s="2" t="s">
        <v>479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479</v>
      </c>
      <c r="E28682" s="2"/>
      <c r="F28682" s="2"/>
      <c r="G28682" s="2"/>
      <c r="H28682" s="2"/>
    </row>
    <row r="28683" spans="2:8">
      <c r="B28683" s="2" t="s">
        <v>29131</v>
      </c>
      <c r="C28683" s="2">
        <v>23</v>
      </c>
      <c r="D28683" s="2" t="s">
        <v>479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29133</v>
      </c>
      <c r="C28685" s="2">
        <v>13</v>
      </c>
      <c r="D28685" s="2" t="s">
        <v>479</v>
      </c>
      <c r="E28685" s="2"/>
      <c r="F28685" s="2"/>
      <c r="G28685" s="2"/>
      <c r="H28685" s="2"/>
    </row>
    <row r="28686" spans="2:8">
      <c r="B28686" s="2" t="s">
        <v>29134</v>
      </c>
      <c r="C28686" s="2">
        <v>18</v>
      </c>
      <c r="D28686" s="2" t="s">
        <v>479</v>
      </c>
      <c r="E28686" s="2"/>
      <c r="F28686" s="2"/>
      <c r="G28686" s="2"/>
      <c r="H28686" s="2"/>
    </row>
    <row r="28687" spans="2:8">
      <c r="B28687" s="2" t="s">
        <v>29135</v>
      </c>
      <c r="C28687" s="2">
        <v>20</v>
      </c>
      <c r="D28687" s="2" t="s">
        <v>479</v>
      </c>
      <c r="E28687" s="2"/>
      <c r="F28687" s="2"/>
      <c r="G28687" s="2"/>
      <c r="H28687" s="2"/>
    </row>
    <row r="28688" spans="2:8">
      <c r="B28688" s="2" t="s">
        <v>29136</v>
      </c>
      <c r="C28688" s="2">
        <v>21</v>
      </c>
      <c r="D28688" s="2" t="s">
        <v>479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479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479</v>
      </c>
      <c r="E28690" s="2"/>
      <c r="F28690" s="2"/>
      <c r="G28690" s="2"/>
      <c r="H28690" s="2"/>
    </row>
    <row r="28691" spans="2:8">
      <c r="B28691" s="2" t="s">
        <v>29139</v>
      </c>
      <c r="C28691" s="2">
        <v>21</v>
      </c>
      <c r="D28691" s="2" t="s">
        <v>479</v>
      </c>
      <c r="E28691" s="2"/>
      <c r="F28691" s="2"/>
      <c r="G28691" s="2"/>
      <c r="H28691" s="2"/>
    </row>
    <row r="28692" spans="2:8">
      <c r="B28692" s="2" t="s">
        <v>29140</v>
      </c>
      <c r="C28692" s="2">
        <v>20</v>
      </c>
      <c r="D28692" s="2" t="s">
        <v>479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29143</v>
      </c>
      <c r="C28695" s="2">
        <v>18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479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479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479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479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479</v>
      </c>
      <c r="E28700" s="2"/>
      <c r="F28700" s="2"/>
      <c r="G28700" s="2"/>
      <c r="H28700" s="2"/>
    </row>
    <row r="28701" spans="2:8">
      <c r="B28701" s="2" t="s">
        <v>29149</v>
      </c>
      <c r="C28701" s="2">
        <v>26</v>
      </c>
      <c r="D28701" s="2" t="s">
        <v>479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35</v>
      </c>
      <c r="D28707" s="2" t="s">
        <v>479</v>
      </c>
      <c r="E28707" s="2"/>
      <c r="F28707" s="2"/>
      <c r="G28707" s="2"/>
      <c r="H28707" s="2"/>
    </row>
    <row r="28708" spans="2:8">
      <c r="B28708" s="2" t="s">
        <v>29156</v>
      </c>
      <c r="C28708" s="2">
        <v>35</v>
      </c>
      <c r="D28708" s="2" t="s">
        <v>479</v>
      </c>
      <c r="E28708" s="2"/>
      <c r="F28708" s="2"/>
      <c r="G28708" s="2"/>
      <c r="H28708" s="2"/>
    </row>
    <row r="28709" spans="2:8">
      <c r="B28709" s="2" t="s">
        <v>29157</v>
      </c>
      <c r="C28709" s="2">
        <v>35</v>
      </c>
      <c r="D28709" s="2" t="s">
        <v>479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479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479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479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479</v>
      </c>
      <c r="E28713" s="2"/>
      <c r="F28713" s="2"/>
      <c r="G28713" s="2"/>
      <c r="H28713" s="2"/>
    </row>
    <row r="28714" spans="2:8">
      <c r="B28714" s="2" t="s">
        <v>29162</v>
      </c>
      <c r="C28714" s="2">
        <v>18</v>
      </c>
      <c r="D28714" s="2" t="s">
        <v>479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479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479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479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479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479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479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479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479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479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479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479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479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479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479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479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479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479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479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479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479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479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479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39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33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34</v>
      </c>
      <c r="D28749" s="2" t="s">
        <v>479</v>
      </c>
      <c r="E28749" s="2"/>
      <c r="F28749" s="2"/>
      <c r="G28749" s="2"/>
      <c r="H28749" s="2"/>
    </row>
    <row r="28750" spans="2:8">
      <c r="B28750" s="2" t="s">
        <v>29198</v>
      </c>
      <c r="C28750" s="2">
        <v>37</v>
      </c>
      <c r="D28750" s="2" t="s">
        <v>479</v>
      </c>
      <c r="E28750" s="2"/>
      <c r="F28750" s="2"/>
      <c r="G28750" s="2"/>
      <c r="H28750" s="2"/>
    </row>
    <row r="28751" spans="2:8">
      <c r="B28751" s="2" t="s">
        <v>29199</v>
      </c>
      <c r="C28751" s="2">
        <v>37</v>
      </c>
      <c r="D28751" s="2" t="s">
        <v>479</v>
      </c>
      <c r="E28751" s="2"/>
      <c r="F28751" s="2"/>
      <c r="G28751" s="2"/>
      <c r="H28751" s="2"/>
    </row>
    <row r="28752" spans="2:8">
      <c r="B28752" s="2" t="s">
        <v>29200</v>
      </c>
      <c r="C28752" s="2">
        <v>37</v>
      </c>
      <c r="D28752" s="2" t="s">
        <v>479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479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18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15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15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479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479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479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479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479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29216</v>
      </c>
      <c r="C28768" s="2">
        <v>26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13</v>
      </c>
      <c r="D28772" s="2" t="s">
        <v>479</v>
      </c>
      <c r="E28772" s="2"/>
      <c r="F28772" s="2"/>
      <c r="G28772" s="2"/>
      <c r="H28772" s="2"/>
    </row>
    <row r="28773" spans="2:8">
      <c r="B28773" s="2" t="s">
        <v>29221</v>
      </c>
      <c r="C28773" s="2">
        <v>13</v>
      </c>
      <c r="D28773" s="2" t="s">
        <v>479</v>
      </c>
      <c r="E28773" s="2"/>
      <c r="F28773" s="2"/>
      <c r="G28773" s="2"/>
      <c r="H28773" s="2"/>
    </row>
    <row r="28774" spans="2:8">
      <c r="B28774" s="2" t="s">
        <v>29222</v>
      </c>
      <c r="C28774" s="2">
        <v>12</v>
      </c>
      <c r="D28774" s="2" t="s">
        <v>479</v>
      </c>
      <c r="E28774" s="2"/>
      <c r="F28774" s="2"/>
      <c r="G28774" s="2"/>
      <c r="H28774" s="2"/>
    </row>
    <row r="28775" spans="2:8">
      <c r="B28775" s="2" t="s">
        <v>29223</v>
      </c>
      <c r="C28775" s="2">
        <v>15</v>
      </c>
      <c r="D28775" s="2" t="s">
        <v>479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25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24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19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19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19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15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17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35</v>
      </c>
      <c r="D28803" s="2" t="s">
        <v>479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479</v>
      </c>
      <c r="E28804" s="2"/>
      <c r="F28804" s="2"/>
      <c r="G28804" s="2"/>
      <c r="H28804" s="2"/>
    </row>
    <row r="28805" spans="2:8">
      <c r="B28805" s="2" t="s">
        <v>29253</v>
      </c>
      <c r="C28805" s="2">
        <v>37</v>
      </c>
      <c r="D28805" s="2" t="s">
        <v>479</v>
      </c>
      <c r="E28805" s="2"/>
      <c r="F28805" s="2"/>
      <c r="G28805" s="2"/>
      <c r="H28805" s="2"/>
    </row>
    <row r="28806" spans="2:8">
      <c r="B28806" s="2" t="s">
        <v>29254</v>
      </c>
      <c r="C28806" s="2">
        <v>38</v>
      </c>
      <c r="D28806" s="2" t="s">
        <v>479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479</v>
      </c>
      <c r="E28807" s="2"/>
      <c r="F28807" s="2"/>
      <c r="G28807" s="2"/>
      <c r="H28807" s="2"/>
    </row>
    <row r="28808" spans="2:8">
      <c r="B28808" s="2" t="s">
        <v>29256</v>
      </c>
      <c r="C28808" s="2">
        <v>37</v>
      </c>
      <c r="D28808" s="2" t="s">
        <v>479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479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479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479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479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479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38</v>
      </c>
      <c r="D28820" s="2" t="s">
        <v>479</v>
      </c>
      <c r="E28820" s="2"/>
      <c r="F28820" s="2"/>
      <c r="G28820" s="2"/>
      <c r="H28820" s="2"/>
    </row>
    <row r="28821" spans="2:8">
      <c r="B28821" s="2" t="s">
        <v>29269</v>
      </c>
      <c r="C28821" s="2">
        <v>38</v>
      </c>
      <c r="D28821" s="2" t="s">
        <v>479</v>
      </c>
      <c r="E28821" s="2"/>
      <c r="F28821" s="2"/>
      <c r="G28821" s="2"/>
      <c r="H28821" s="2"/>
    </row>
    <row r="28822" spans="2:8">
      <c r="B28822" s="2" t="s">
        <v>29270</v>
      </c>
      <c r="C28822" s="2">
        <v>38</v>
      </c>
      <c r="D28822" s="2" t="s">
        <v>479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24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32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25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38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39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14</v>
      </c>
      <c r="D28855" s="2" t="s">
        <v>479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479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479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479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479</v>
      </c>
      <c r="E28864" s="2"/>
      <c r="F28864" s="2"/>
      <c r="G28864" s="2"/>
      <c r="H28864" s="2"/>
    </row>
    <row r="28865" spans="2:8">
      <c r="B28865" s="2" t="s">
        <v>29313</v>
      </c>
      <c r="C28865" s="2">
        <v>23</v>
      </c>
      <c r="D28865" s="2" t="s">
        <v>479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479</v>
      </c>
      <c r="E28866" s="2"/>
      <c r="F28866" s="2"/>
      <c r="G28866" s="2"/>
      <c r="H28866" s="2"/>
    </row>
    <row r="28867" spans="2:8">
      <c r="B28867" s="2" t="s">
        <v>29315</v>
      </c>
      <c r="C28867" s="2">
        <v>20</v>
      </c>
      <c r="D28867" s="2" t="s">
        <v>479</v>
      </c>
      <c r="E28867" s="2"/>
      <c r="F28867" s="2"/>
      <c r="G28867" s="2"/>
      <c r="H28867" s="2"/>
    </row>
    <row r="28868" spans="2:8">
      <c r="B28868" s="2" t="s">
        <v>29316</v>
      </c>
      <c r="C28868" s="2">
        <v>21</v>
      </c>
      <c r="D28868" s="2" t="s">
        <v>479</v>
      </c>
      <c r="E28868" s="2"/>
      <c r="F28868" s="2"/>
      <c r="G28868" s="2"/>
      <c r="H28868" s="2"/>
    </row>
    <row r="28869" spans="2:8">
      <c r="B28869" s="2" t="s">
        <v>29317</v>
      </c>
      <c r="C28869" s="2">
        <v>21</v>
      </c>
      <c r="D28869" s="2" t="s">
        <v>479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479</v>
      </c>
      <c r="E28870" s="2"/>
      <c r="F28870" s="2"/>
      <c r="G28870" s="2"/>
      <c r="H28870" s="2"/>
    </row>
    <row r="28871" spans="2:8">
      <c r="B28871" s="2" t="s">
        <v>29319</v>
      </c>
      <c r="C28871" s="2">
        <v>21</v>
      </c>
      <c r="D28871" s="2" t="s">
        <v>479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479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479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29326</v>
      </c>
      <c r="C28878" s="2">
        <v>22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19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21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479</v>
      </c>
      <c r="E28901" s="2"/>
      <c r="F28901" s="2"/>
      <c r="G28901" s="2"/>
      <c r="H28901" s="2"/>
    </row>
    <row r="28902" spans="2:8">
      <c r="B28902" s="2" t="s">
        <v>29350</v>
      </c>
      <c r="C28902" s="2">
        <v>22</v>
      </c>
      <c r="D28902" s="2" t="s">
        <v>479</v>
      </c>
      <c r="E28902" s="2"/>
      <c r="F28902" s="2"/>
      <c r="G28902" s="2"/>
      <c r="H28902" s="2"/>
    </row>
    <row r="28903" spans="2:8">
      <c r="B28903" s="2" t="s">
        <v>29351</v>
      </c>
      <c r="C28903" s="2">
        <v>23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479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479</v>
      </c>
      <c r="E28905" s="2"/>
      <c r="F28905" s="2"/>
      <c r="G28905" s="2"/>
      <c r="H28905" s="2"/>
    </row>
    <row r="28906" spans="2:8">
      <c r="B28906" s="2" t="s">
        <v>29354</v>
      </c>
      <c r="C28906" s="2">
        <v>21</v>
      </c>
      <c r="D28906" s="2" t="s">
        <v>479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479</v>
      </c>
      <c r="E28907" s="2"/>
      <c r="F28907" s="2"/>
      <c r="G28907" s="2"/>
      <c r="H28907" s="2"/>
    </row>
    <row r="28908" spans="2:8">
      <c r="B28908" s="2" t="s">
        <v>29356</v>
      </c>
      <c r="C28908" s="2">
        <v>35</v>
      </c>
      <c r="D28908" s="2" t="s">
        <v>479</v>
      </c>
      <c r="E28908" s="2"/>
      <c r="F28908" s="2"/>
      <c r="G28908" s="2"/>
      <c r="H28908" s="2"/>
    </row>
    <row r="28909" spans="2:8">
      <c r="B28909" s="2" t="s">
        <v>29357</v>
      </c>
      <c r="C28909" s="2">
        <v>36</v>
      </c>
      <c r="D28909" s="2" t="s">
        <v>479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479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479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479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479</v>
      </c>
      <c r="E28913" s="2"/>
      <c r="F28913" s="2"/>
      <c r="G28913" s="2"/>
      <c r="H28913" s="2"/>
    </row>
    <row r="28914" spans="2:8">
      <c r="B28914" s="2" t="s">
        <v>29362</v>
      </c>
      <c r="C28914" s="2">
        <v>34</v>
      </c>
      <c r="D28914" s="2" t="s">
        <v>479</v>
      </c>
      <c r="E28914" s="2"/>
      <c r="F28914" s="2"/>
      <c r="G28914" s="2"/>
      <c r="H28914" s="2"/>
    </row>
    <row r="28915" spans="2:8">
      <c r="B28915" s="2" t="s">
        <v>29363</v>
      </c>
      <c r="C28915" s="2">
        <v>34</v>
      </c>
      <c r="D28915" s="2" t="s">
        <v>479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479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479</v>
      </c>
      <c r="E28917" s="2"/>
      <c r="F28917" s="2"/>
      <c r="G28917" s="2"/>
      <c r="H28917" s="2"/>
    </row>
    <row r="28918" spans="2:8">
      <c r="B28918" s="2" t="s">
        <v>29366</v>
      </c>
      <c r="C28918" s="2">
        <v>38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41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41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479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479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479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479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479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479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479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479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479</v>
      </c>
      <c r="E28933" s="2"/>
      <c r="F28933" s="2"/>
      <c r="G28933" s="2"/>
      <c r="H28933" s="2"/>
    </row>
    <row r="28934" spans="2:8">
      <c r="B28934" s="2" t="s">
        <v>29382</v>
      </c>
      <c r="C28934" s="2">
        <v>32</v>
      </c>
      <c r="D28934" s="2" t="s">
        <v>479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479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479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479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479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479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479</v>
      </c>
      <c r="E28940" s="2"/>
      <c r="F28940" s="2"/>
      <c r="G28940" s="2"/>
      <c r="H28940" s="2"/>
    </row>
    <row r="28941" spans="2:8">
      <c r="B28941" s="2" t="s">
        <v>29389</v>
      </c>
      <c r="C28941" s="2">
        <v>14</v>
      </c>
      <c r="D28941" s="2" t="s">
        <v>479</v>
      </c>
      <c r="E28941" s="2"/>
      <c r="F28941" s="2"/>
      <c r="G28941" s="2"/>
      <c r="H28941" s="2"/>
    </row>
    <row r="28942" spans="2:8">
      <c r="B28942" s="2" t="s">
        <v>29390</v>
      </c>
      <c r="C28942" s="2">
        <v>14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29391</v>
      </c>
      <c r="C28943" s="2">
        <v>15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23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19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20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19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16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17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19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18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13</v>
      </c>
      <c r="D28966" s="2" t="s">
        <v>479</v>
      </c>
      <c r="E28966" s="2"/>
      <c r="F28966" s="2"/>
      <c r="G28966" s="2"/>
      <c r="H28966" s="2"/>
    </row>
    <row r="28967" spans="2:8">
      <c r="B28967" s="2" t="s">
        <v>29415</v>
      </c>
      <c r="C28967" s="2">
        <v>15</v>
      </c>
      <c r="D28967" s="2" t="s">
        <v>479</v>
      </c>
      <c r="E28967" s="2"/>
      <c r="F28967" s="2"/>
      <c r="G28967" s="2"/>
      <c r="H28967" s="2"/>
    </row>
    <row r="28968" spans="2:8">
      <c r="B28968" s="2" t="s">
        <v>29416</v>
      </c>
      <c r="C28968" s="2">
        <v>17</v>
      </c>
      <c r="D28968" s="2" t="s">
        <v>479</v>
      </c>
      <c r="E28968" s="2"/>
      <c r="F28968" s="2"/>
      <c r="G28968" s="2"/>
      <c r="H28968" s="2"/>
    </row>
    <row r="28969" spans="2:8">
      <c r="B28969" s="2" t="s">
        <v>29417</v>
      </c>
      <c r="C28969" s="2">
        <v>19</v>
      </c>
      <c r="D28969" s="2" t="s">
        <v>479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479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479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479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479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479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479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23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11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479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479</v>
      </c>
      <c r="E29000" s="2"/>
      <c r="F29000" s="2"/>
      <c r="G29000" s="2"/>
      <c r="H29000" s="2"/>
    </row>
    <row r="29001" spans="2:8">
      <c r="B29001" s="2" t="s">
        <v>29449</v>
      </c>
      <c r="C29001" s="2">
        <v>24</v>
      </c>
      <c r="D29001" s="2" t="s">
        <v>479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479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479</v>
      </c>
      <c r="E29003" s="2"/>
      <c r="F29003" s="2"/>
      <c r="G29003" s="2"/>
      <c r="H29003" s="2"/>
    </row>
    <row r="29004" spans="2:8">
      <c r="B29004" s="2" t="s">
        <v>29452</v>
      </c>
      <c r="C29004" s="2">
        <v>16</v>
      </c>
      <c r="D29004" s="2" t="s">
        <v>479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479</v>
      </c>
      <c r="E29005" s="2"/>
      <c r="F29005" s="2"/>
      <c r="G29005" s="2"/>
      <c r="H29005" s="2"/>
    </row>
    <row r="29006" spans="2:8">
      <c r="B29006" s="2" t="s">
        <v>29454</v>
      </c>
      <c r="C29006" s="2">
        <v>12</v>
      </c>
      <c r="D29006" s="2" t="s">
        <v>479</v>
      </c>
      <c r="E29006" s="2"/>
      <c r="F29006" s="2"/>
      <c r="G29006" s="2"/>
      <c r="H29006" s="2"/>
    </row>
    <row r="29007" spans="2:8">
      <c r="B29007" s="2" t="s">
        <v>29455</v>
      </c>
      <c r="C29007" s="2">
        <v>38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17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19</v>
      </c>
      <c r="D29010" s="2" t="s">
        <v>479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479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479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479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479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479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479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479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479</v>
      </c>
      <c r="E29018" s="2"/>
      <c r="F29018" s="2"/>
      <c r="G29018" s="2"/>
      <c r="H29018" s="2"/>
    </row>
    <row r="29019" spans="2:8">
      <c r="B29019" s="2" t="s">
        <v>29467</v>
      </c>
      <c r="C29019" s="2">
        <v>18</v>
      </c>
      <c r="D29019" s="2" t="s">
        <v>479</v>
      </c>
      <c r="E29019" s="2"/>
      <c r="F29019" s="2"/>
      <c r="G29019" s="2"/>
      <c r="H29019" s="2"/>
    </row>
    <row r="29020" spans="2:8">
      <c r="B29020" s="2" t="s">
        <v>29468</v>
      </c>
      <c r="C29020" s="2">
        <v>19</v>
      </c>
      <c r="D29020" s="2" t="s">
        <v>479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479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479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479</v>
      </c>
      <c r="E29030" s="2"/>
      <c r="F29030" s="2"/>
      <c r="G29030" s="2"/>
      <c r="H29030" s="2"/>
    </row>
    <row r="29031" spans="2:8">
      <c r="B29031" s="2" t="s">
        <v>29479</v>
      </c>
      <c r="C29031" s="2">
        <v>31</v>
      </c>
      <c r="D29031" s="2" t="s">
        <v>479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479</v>
      </c>
      <c r="E29032" s="2"/>
      <c r="F29032" s="2"/>
      <c r="G29032" s="2"/>
      <c r="H29032" s="2"/>
    </row>
    <row r="29033" spans="2:8">
      <c r="B29033" s="2" t="s">
        <v>29481</v>
      </c>
      <c r="C29033" s="2">
        <v>11</v>
      </c>
      <c r="D29033" s="2" t="s">
        <v>479</v>
      </c>
      <c r="E29033" s="2"/>
      <c r="F29033" s="2"/>
      <c r="G29033" s="2"/>
      <c r="H29033" s="2"/>
    </row>
    <row r="29034" spans="2:8">
      <c r="B29034" s="2" t="s">
        <v>29482</v>
      </c>
      <c r="C29034" s="2">
        <v>11</v>
      </c>
      <c r="D29034" s="2" t="s">
        <v>479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38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13</v>
      </c>
      <c r="D29039" s="2" t="s">
        <v>479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35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479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479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479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35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29504</v>
      </c>
      <c r="C29056" s="2">
        <v>37</v>
      </c>
      <c r="D29056" s="2" t="s">
        <v>479</v>
      </c>
      <c r="E29056" s="2"/>
      <c r="F29056" s="2"/>
      <c r="G29056" s="2"/>
      <c r="H29056" s="2"/>
    </row>
    <row r="29057" spans="2:8">
      <c r="B29057" s="2" t="s">
        <v>29505</v>
      </c>
      <c r="C29057" s="2">
        <v>37</v>
      </c>
      <c r="D29057" s="2" t="s">
        <v>479</v>
      </c>
      <c r="E29057" s="2"/>
      <c r="F29057" s="2"/>
      <c r="G29057" s="2"/>
      <c r="H29057" s="2"/>
    </row>
    <row r="29058" spans="2:8">
      <c r="B29058" s="2" t="s">
        <v>29506</v>
      </c>
      <c r="C29058" s="2">
        <v>36</v>
      </c>
      <c r="D29058" s="2" t="s">
        <v>479</v>
      </c>
      <c r="E29058" s="2"/>
      <c r="F29058" s="2"/>
      <c r="G29058" s="2"/>
      <c r="H29058" s="2"/>
    </row>
    <row r="29059" spans="2:8">
      <c r="B29059" s="2" t="s">
        <v>29507</v>
      </c>
      <c r="C29059" s="2">
        <v>34</v>
      </c>
      <c r="D29059" s="2" t="s">
        <v>479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18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17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17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16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16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479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479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479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479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479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479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479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479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479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479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479</v>
      </c>
      <c r="E29084" s="2"/>
      <c r="F29084" s="2"/>
      <c r="G29084" s="2"/>
      <c r="H29084" s="2"/>
    </row>
    <row r="29085" spans="2:8">
      <c r="B29085" s="2" t="s">
        <v>29533</v>
      </c>
      <c r="C29085" s="2">
        <v>37</v>
      </c>
      <c r="D29085" s="2" t="s">
        <v>479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479</v>
      </c>
      <c r="E29086" s="2"/>
      <c r="F29086" s="2"/>
      <c r="G29086" s="2"/>
      <c r="H29086" s="2"/>
    </row>
    <row r="29087" spans="2:8">
      <c r="B29087" s="2" t="s">
        <v>29535</v>
      </c>
      <c r="C29087" s="2">
        <v>38</v>
      </c>
      <c r="D29087" s="2" t="s">
        <v>479</v>
      </c>
      <c r="E29087" s="2"/>
      <c r="F29087" s="2"/>
      <c r="G29087" s="2"/>
      <c r="H29087" s="2"/>
    </row>
    <row r="29088" spans="2:8">
      <c r="B29088" s="2" t="s">
        <v>29536</v>
      </c>
      <c r="C29088" s="2">
        <v>35</v>
      </c>
      <c r="D29088" s="2" t="s">
        <v>479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29538</v>
      </c>
      <c r="C29090" s="2">
        <v>36</v>
      </c>
      <c r="D29090" s="2" t="s">
        <v>479</v>
      </c>
      <c r="E29090" s="2"/>
      <c r="F29090" s="2"/>
      <c r="G29090" s="2"/>
      <c r="H29090" s="2"/>
    </row>
    <row r="29091" spans="2:8">
      <c r="B29091" s="2" t="s">
        <v>29539</v>
      </c>
      <c r="C29091" s="2">
        <v>37</v>
      </c>
      <c r="D29091" s="2" t="s">
        <v>479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479</v>
      </c>
      <c r="E29092" s="2"/>
      <c r="F29092" s="2"/>
      <c r="G29092" s="2"/>
      <c r="H29092" s="2"/>
    </row>
    <row r="29093" spans="2:8">
      <c r="B29093" s="2" t="s">
        <v>29541</v>
      </c>
      <c r="C29093" s="2">
        <v>34</v>
      </c>
      <c r="D29093" s="2" t="s">
        <v>479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15</v>
      </c>
      <c r="D29105" s="2" t="s">
        <v>479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21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479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479</v>
      </c>
      <c r="E29114" s="2"/>
      <c r="F29114" s="2"/>
      <c r="G29114" s="2"/>
      <c r="H29114" s="2"/>
    </row>
    <row r="29115" spans="2:8">
      <c r="B29115" s="2" t="s">
        <v>29563</v>
      </c>
      <c r="C29115" s="2">
        <v>35</v>
      </c>
      <c r="D29115" s="2" t="s">
        <v>479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479</v>
      </c>
      <c r="E29117" s="2"/>
      <c r="F29117" s="2"/>
      <c r="G29117" s="2"/>
      <c r="H29117" s="2"/>
    </row>
    <row r="29118" spans="2:8">
      <c r="B29118" s="2" t="s">
        <v>29566</v>
      </c>
      <c r="C29118" s="2">
        <v>20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19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19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18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19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19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17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10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25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5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26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479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479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479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479</v>
      </c>
      <c r="E29154" s="2"/>
      <c r="F29154" s="2"/>
      <c r="G29154" s="2"/>
      <c r="H29154" s="2"/>
    </row>
    <row r="29155" spans="2:8">
      <c r="B29155" s="2" t="s">
        <v>29603</v>
      </c>
      <c r="C29155" s="2">
        <v>24</v>
      </c>
      <c r="D29155" s="2" t="s">
        <v>479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479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479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19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15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23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479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479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479</v>
      </c>
      <c r="E29185" s="2"/>
      <c r="F29185" s="2"/>
      <c r="G29185" s="2"/>
      <c r="H29185" s="2"/>
    </row>
    <row r="29186" spans="2:8">
      <c r="B29186" s="2" t="s">
        <v>29634</v>
      </c>
      <c r="C29186" s="2">
        <v>33</v>
      </c>
      <c r="D29186" s="2" t="s">
        <v>479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479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479</v>
      </c>
      <c r="E29189" s="2"/>
      <c r="F29189" s="2"/>
      <c r="G29189" s="2"/>
      <c r="H29189" s="2"/>
    </row>
    <row r="29190" spans="2:8">
      <c r="B29190" s="2" t="s">
        <v>29638</v>
      </c>
      <c r="C29190" s="2">
        <v>13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36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36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8</v>
      </c>
      <c r="D29197" s="2" t="s">
        <v>479</v>
      </c>
      <c r="E29197" s="2"/>
      <c r="F29197" s="2"/>
      <c r="G29197" s="2"/>
      <c r="H29197" s="2"/>
    </row>
    <row r="29198" spans="2:8">
      <c r="B29198" s="2" t="s">
        <v>29646</v>
      </c>
      <c r="C29198" s="2">
        <v>11</v>
      </c>
      <c r="D29198" s="2" t="s">
        <v>479</v>
      </c>
      <c r="E29198" s="2"/>
      <c r="F29198" s="2"/>
      <c r="G29198" s="2"/>
      <c r="H29198" s="2"/>
    </row>
    <row r="29199" spans="2:8">
      <c r="B29199" s="2" t="s">
        <v>29647</v>
      </c>
      <c r="C29199" s="2">
        <v>13</v>
      </c>
      <c r="D29199" s="2" t="s">
        <v>479</v>
      </c>
      <c r="E29199" s="2"/>
      <c r="F29199" s="2"/>
      <c r="G29199" s="2"/>
      <c r="H29199" s="2"/>
    </row>
    <row r="29200" spans="2:8">
      <c r="B29200" s="2" t="s">
        <v>29648</v>
      </c>
      <c r="C29200" s="2">
        <v>15</v>
      </c>
      <c r="D29200" s="2" t="s">
        <v>479</v>
      </c>
      <c r="E29200" s="2"/>
      <c r="F29200" s="2"/>
      <c r="G29200" s="2"/>
      <c r="H29200" s="2"/>
    </row>
    <row r="29201" spans="2:8">
      <c r="B29201" s="2" t="s">
        <v>29649</v>
      </c>
      <c r="C29201" s="2">
        <v>16</v>
      </c>
      <c r="D29201" s="2" t="s">
        <v>479</v>
      </c>
      <c r="E29201" s="2"/>
      <c r="F29201" s="2"/>
      <c r="G29201" s="2"/>
      <c r="H29201" s="2"/>
    </row>
    <row r="29202" spans="2:8">
      <c r="B29202" s="2" t="s">
        <v>29650</v>
      </c>
      <c r="C29202" s="2">
        <v>15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29651</v>
      </c>
      <c r="C29203" s="2">
        <v>14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29652</v>
      </c>
      <c r="C29204" s="2">
        <v>13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29653</v>
      </c>
      <c r="C29205" s="2">
        <v>12</v>
      </c>
      <c r="D29205" s="2" t="s">
        <v>479</v>
      </c>
      <c r="E29205" s="2"/>
      <c r="F29205" s="2"/>
      <c r="G29205" s="2"/>
      <c r="H29205" s="2"/>
    </row>
    <row r="29206" spans="2:8">
      <c r="B29206" s="2" t="s">
        <v>29654</v>
      </c>
      <c r="C29206" s="2">
        <v>12</v>
      </c>
      <c r="D29206" s="2" t="s">
        <v>479</v>
      </c>
      <c r="E29206" s="2"/>
      <c r="F29206" s="2"/>
      <c r="G29206" s="2"/>
      <c r="H29206" s="2"/>
    </row>
    <row r="29207" spans="2:8">
      <c r="B29207" s="2" t="s">
        <v>29655</v>
      </c>
      <c r="C29207" s="2">
        <v>14</v>
      </c>
      <c r="D29207" s="2" t="s">
        <v>479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479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479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479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479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479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479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479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479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479</v>
      </c>
      <c r="E29217" s="2"/>
      <c r="F29217" s="2"/>
      <c r="G29217" s="2"/>
      <c r="H29217" s="2"/>
    </row>
    <row r="29218" spans="2:8">
      <c r="B29218" s="2" t="s">
        <v>29666</v>
      </c>
      <c r="C29218" s="2">
        <v>33</v>
      </c>
      <c r="D29218" s="2" t="s">
        <v>479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479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479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18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18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6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22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479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479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479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479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479</v>
      </c>
      <c r="E29244" s="2"/>
      <c r="F29244" s="2"/>
      <c r="G29244" s="2"/>
      <c r="H29244" s="2"/>
    </row>
    <row r="29245" spans="2:8">
      <c r="B29245" s="2" t="s">
        <v>29693</v>
      </c>
      <c r="C29245" s="2">
        <v>11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11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12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12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10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11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10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11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9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11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36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479</v>
      </c>
      <c r="E29272" s="2"/>
      <c r="F29272" s="2"/>
      <c r="G29272" s="2"/>
      <c r="H29272" s="2"/>
    </row>
    <row r="29273" spans="2:8">
      <c r="B29273" s="2" t="s">
        <v>29721</v>
      </c>
      <c r="C29273" s="2">
        <v>41</v>
      </c>
      <c r="D29273" s="2" t="s">
        <v>479</v>
      </c>
      <c r="E29273" s="2"/>
      <c r="F29273" s="2"/>
      <c r="G29273" s="2"/>
      <c r="H29273" s="2"/>
    </row>
    <row r="29274" spans="2:8">
      <c r="B29274" s="2" t="s">
        <v>29722</v>
      </c>
      <c r="C29274" s="2">
        <v>40</v>
      </c>
      <c r="D29274" s="2" t="s">
        <v>479</v>
      </c>
      <c r="E29274" s="2"/>
      <c r="F29274" s="2"/>
      <c r="G29274" s="2"/>
      <c r="H29274" s="2"/>
    </row>
    <row r="29275" spans="2:8">
      <c r="B29275" s="2" t="s">
        <v>29723</v>
      </c>
      <c r="C29275" s="2">
        <v>38</v>
      </c>
      <c r="D29275" s="2" t="s">
        <v>479</v>
      </c>
      <c r="E29275" s="2"/>
      <c r="F29275" s="2"/>
      <c r="G29275" s="2"/>
      <c r="H29275" s="2"/>
    </row>
    <row r="29276" spans="2:8">
      <c r="B29276" s="2" t="s">
        <v>29724</v>
      </c>
      <c r="C29276" s="2">
        <v>36</v>
      </c>
      <c r="D29276" s="2" t="s">
        <v>479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479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479</v>
      </c>
      <c r="E29279" s="2"/>
      <c r="F29279" s="2"/>
      <c r="G29279" s="2"/>
      <c r="H29279" s="2"/>
    </row>
    <row r="29280" spans="2:8">
      <c r="B29280" s="2" t="s">
        <v>29728</v>
      </c>
      <c r="C29280" s="2">
        <v>31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24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19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479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479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479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479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479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479</v>
      </c>
      <c r="E29296" s="2"/>
      <c r="F29296" s="2"/>
      <c r="G29296" s="2"/>
      <c r="H29296" s="2"/>
    </row>
    <row r="29297" spans="2:8">
      <c r="B29297" s="2" t="s">
        <v>29745</v>
      </c>
      <c r="C29297" s="2">
        <v>17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14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17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21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16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17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22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22</v>
      </c>
      <c r="D29310" s="2" t="s">
        <v>479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479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479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479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479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479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479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479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479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22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479</v>
      </c>
      <c r="E29338" s="2"/>
      <c r="F29338" s="2"/>
      <c r="G29338" s="2"/>
      <c r="H29338" s="2"/>
    </row>
    <row r="29339" spans="2:8">
      <c r="B29339" s="2" t="s">
        <v>29787</v>
      </c>
      <c r="C29339" s="2">
        <v>35</v>
      </c>
      <c r="D29339" s="2" t="s">
        <v>479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479</v>
      </c>
      <c r="E29340" s="2"/>
      <c r="F29340" s="2"/>
      <c r="G29340" s="2"/>
      <c r="H29340" s="2"/>
    </row>
    <row r="29341" spans="2:8">
      <c r="B29341" s="2" t="s">
        <v>29789</v>
      </c>
      <c r="C29341" s="2">
        <v>37</v>
      </c>
      <c r="D29341" s="2" t="s">
        <v>479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479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479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44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41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41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35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479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479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479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479</v>
      </c>
      <c r="E29360" s="2"/>
      <c r="F29360" s="2"/>
      <c r="G29360" s="2"/>
      <c r="H29360" s="2"/>
    </row>
    <row r="29361" spans="2:8">
      <c r="B29361" s="2" t="s">
        <v>29809</v>
      </c>
      <c r="C29361" s="2">
        <v>35</v>
      </c>
      <c r="D29361" s="2" t="s">
        <v>479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479</v>
      </c>
      <c r="E29362" s="2"/>
      <c r="F29362" s="2"/>
      <c r="G29362" s="2"/>
      <c r="H29362" s="2"/>
    </row>
    <row r="29363" spans="2:8">
      <c r="B29363" s="2" t="s">
        <v>29811</v>
      </c>
      <c r="C29363" s="2">
        <v>37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37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479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479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479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479</v>
      </c>
      <c r="E29369" s="2"/>
      <c r="F29369" s="2"/>
      <c r="G29369" s="2"/>
      <c r="H29369" s="2"/>
    </row>
    <row r="29370" spans="2:8">
      <c r="B29370" s="2" t="s">
        <v>29818</v>
      </c>
      <c r="C29370" s="2">
        <v>25</v>
      </c>
      <c r="D29370" s="2" t="s">
        <v>479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479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479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479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479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479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479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31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31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27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35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35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35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35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30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479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479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479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479</v>
      </c>
      <c r="E29413" s="2"/>
      <c r="F29413" s="2"/>
      <c r="G29413" s="2"/>
      <c r="H29413" s="2"/>
    </row>
    <row r="29414" spans="2:8">
      <c r="B29414" s="2" t="s">
        <v>29862</v>
      </c>
      <c r="C29414" s="2">
        <v>25</v>
      </c>
      <c r="D29414" s="2" t="s">
        <v>479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479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479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479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31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479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479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16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16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16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16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26</v>
      </c>
      <c r="D29444" s="2" t="s">
        <v>479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479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479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479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479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479</v>
      </c>
      <c r="E29449" s="2"/>
      <c r="F29449" s="2"/>
      <c r="G29449" s="2"/>
      <c r="H29449" s="2"/>
    </row>
    <row r="29450" spans="2:8">
      <c r="B29450" s="2" t="s">
        <v>29898</v>
      </c>
      <c r="C29450" s="2">
        <v>21</v>
      </c>
      <c r="D29450" s="2" t="s">
        <v>479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16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11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8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479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29914</v>
      </c>
      <c r="C29466" s="2">
        <v>36</v>
      </c>
      <c r="D29466" s="2" t="s">
        <v>479</v>
      </c>
      <c r="E29466" s="2"/>
      <c r="F29466" s="2"/>
      <c r="G29466" s="2"/>
      <c r="H29466" s="2"/>
    </row>
    <row r="29467" spans="2:8">
      <c r="B29467" s="2" t="s">
        <v>29915</v>
      </c>
      <c r="C29467" s="2">
        <v>36</v>
      </c>
      <c r="D29467" s="2" t="s">
        <v>479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479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479</v>
      </c>
      <c r="E29469" s="2"/>
      <c r="F29469" s="2"/>
      <c r="G29469" s="2"/>
      <c r="H29469" s="2"/>
    </row>
    <row r="29470" spans="2:8">
      <c r="B29470" s="2" t="s">
        <v>29918</v>
      </c>
      <c r="C29470" s="2">
        <v>21</v>
      </c>
      <c r="D29470" s="2" t="s">
        <v>479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479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479</v>
      </c>
      <c r="E29472" s="2"/>
      <c r="F29472" s="2"/>
      <c r="G29472" s="2"/>
      <c r="H29472" s="2"/>
    </row>
    <row r="29473" spans="2:8">
      <c r="B29473" s="2" t="s">
        <v>29921</v>
      </c>
      <c r="C29473" s="2">
        <v>12</v>
      </c>
      <c r="D29473" s="2" t="s">
        <v>479</v>
      </c>
      <c r="E29473" s="2"/>
      <c r="F29473" s="2"/>
      <c r="G29473" s="2"/>
      <c r="H29473" s="2"/>
    </row>
    <row r="29474" spans="2:8">
      <c r="B29474" s="2" t="s">
        <v>29922</v>
      </c>
      <c r="C29474" s="2">
        <v>16</v>
      </c>
      <c r="D29474" s="2" t="s">
        <v>479</v>
      </c>
      <c r="E29474" s="2"/>
      <c r="F29474" s="2"/>
      <c r="G29474" s="2"/>
      <c r="H29474" s="2"/>
    </row>
    <row r="29475" spans="2:8">
      <c r="B29475" s="2" t="s">
        <v>29923</v>
      </c>
      <c r="C29475" s="2">
        <v>18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29925</v>
      </c>
      <c r="C29477" s="2">
        <v>25</v>
      </c>
      <c r="D29477" s="2" t="s">
        <v>479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479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479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479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479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479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479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479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479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479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479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479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479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479</v>
      </c>
      <c r="E29490" s="2"/>
      <c r="F29490" s="2"/>
      <c r="G29490" s="2"/>
      <c r="H29490" s="2"/>
    </row>
    <row r="29491" spans="2:8">
      <c r="B29491" s="2" t="s">
        <v>29939</v>
      </c>
      <c r="C29491" s="2">
        <v>18</v>
      </c>
      <c r="D29491" s="2" t="s">
        <v>479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479</v>
      </c>
      <c r="E29492" s="2"/>
      <c r="F29492" s="2"/>
      <c r="G29492" s="2"/>
      <c r="H29492" s="2"/>
    </row>
    <row r="29493" spans="2:8">
      <c r="B29493" s="2" t="s">
        <v>29941</v>
      </c>
      <c r="C29493" s="2">
        <v>21</v>
      </c>
      <c r="D29493" s="2" t="s">
        <v>479</v>
      </c>
      <c r="E29493" s="2"/>
      <c r="F29493" s="2"/>
      <c r="G29493" s="2"/>
      <c r="H29493" s="2"/>
    </row>
    <row r="29494" spans="2:8">
      <c r="B29494" s="2" t="s">
        <v>29942</v>
      </c>
      <c r="C29494" s="2">
        <v>21</v>
      </c>
      <c r="D29494" s="2" t="s">
        <v>479</v>
      </c>
      <c r="E29494" s="2"/>
      <c r="F29494" s="2"/>
      <c r="G29494" s="2"/>
      <c r="H29494" s="2"/>
    </row>
    <row r="29495" spans="2:8">
      <c r="B29495" s="2" t="s">
        <v>29943</v>
      </c>
      <c r="C29495" s="2">
        <v>21</v>
      </c>
      <c r="D29495" s="2" t="s">
        <v>479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479</v>
      </c>
      <c r="E29496" s="2"/>
      <c r="F29496" s="2"/>
      <c r="G29496" s="2"/>
      <c r="H29496" s="2"/>
    </row>
    <row r="29497" spans="2:8">
      <c r="B29497" s="2" t="s">
        <v>29945</v>
      </c>
      <c r="C29497" s="2">
        <v>26</v>
      </c>
      <c r="D29497" s="2" t="s">
        <v>479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479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479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479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29950</v>
      </c>
      <c r="C29502" s="2">
        <v>19</v>
      </c>
      <c r="D29502" s="2" t="s">
        <v>479</v>
      </c>
      <c r="E29502" s="2"/>
      <c r="F29502" s="2"/>
      <c r="G29502" s="2"/>
      <c r="H29502" s="2"/>
    </row>
    <row r="29503" spans="2:8">
      <c r="B29503" s="2" t="s">
        <v>29951</v>
      </c>
      <c r="C29503" s="2">
        <v>36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13</v>
      </c>
      <c r="D29515" s="2" t="s">
        <v>479</v>
      </c>
      <c r="E29515" s="2"/>
      <c r="F29515" s="2"/>
      <c r="G29515" s="2"/>
      <c r="H29515" s="2"/>
    </row>
    <row r="29516" spans="2:8">
      <c r="B29516" s="2" t="s">
        <v>29964</v>
      </c>
      <c r="C29516" s="2">
        <v>24</v>
      </c>
      <c r="D29516" s="2" t="s">
        <v>479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479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479</v>
      </c>
      <c r="E29518" s="2"/>
      <c r="F29518" s="2"/>
      <c r="G29518" s="2"/>
      <c r="H29518" s="2"/>
    </row>
    <row r="29519" spans="2:8">
      <c r="B29519" s="2" t="s">
        <v>29967</v>
      </c>
      <c r="C29519" s="2">
        <v>15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479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479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479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479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479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479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479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479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479</v>
      </c>
      <c r="E29547" s="2"/>
      <c r="F29547" s="2"/>
      <c r="G29547" s="2"/>
      <c r="H29547" s="2"/>
    </row>
    <row r="29548" spans="2:8">
      <c r="B29548" s="2" t="s">
        <v>29996</v>
      </c>
      <c r="C29548" s="2">
        <v>39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40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41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41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39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19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9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479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479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479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479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479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479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479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479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479</v>
      </c>
      <c r="E29585" s="2"/>
      <c r="F29585" s="2"/>
      <c r="G29585" s="2"/>
      <c r="H29585" s="2"/>
    </row>
    <row r="29586" spans="2:8">
      <c r="B29586" s="2" t="s">
        <v>30034</v>
      </c>
      <c r="C29586" s="2">
        <v>13</v>
      </c>
      <c r="D29586" s="2" t="s">
        <v>479</v>
      </c>
      <c r="E29586" s="2"/>
      <c r="F29586" s="2"/>
      <c r="G29586" s="2"/>
      <c r="H29586" s="2"/>
    </row>
    <row r="29587" spans="2:8">
      <c r="B29587" s="2" t="s">
        <v>30035</v>
      </c>
      <c r="C29587" s="2">
        <v>13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479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479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479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479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479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479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479</v>
      </c>
      <c r="E29594" s="2"/>
      <c r="F29594" s="2"/>
      <c r="G29594" s="2"/>
      <c r="H29594" s="2"/>
    </row>
    <row r="29595" spans="2:8">
      <c r="B29595" s="2" t="s">
        <v>30043</v>
      </c>
      <c r="C29595" s="2">
        <v>31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30048</v>
      </c>
      <c r="C29600" s="2">
        <v>16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20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30052</v>
      </c>
      <c r="C29604" s="2">
        <v>16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479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479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479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479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479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479</v>
      </c>
      <c r="E29611" s="2"/>
      <c r="F29611" s="2"/>
      <c r="G29611" s="2"/>
      <c r="H29611" s="2"/>
    </row>
    <row r="29612" spans="2:8">
      <c r="B29612" s="2" t="s">
        <v>30060</v>
      </c>
      <c r="C29612" s="2">
        <v>26</v>
      </c>
      <c r="D29612" s="2" t="s">
        <v>479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479</v>
      </c>
      <c r="E29613" s="2"/>
      <c r="F29613" s="2"/>
      <c r="G29613" s="2"/>
      <c r="H29613" s="2"/>
    </row>
    <row r="29614" spans="2:8">
      <c r="B29614" s="2" t="s">
        <v>30062</v>
      </c>
      <c r="C29614" s="2">
        <v>25</v>
      </c>
      <c r="D29614" s="2" t="s">
        <v>479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479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479</v>
      </c>
      <c r="E29616" s="2"/>
      <c r="F29616" s="2"/>
      <c r="G29616" s="2"/>
      <c r="H29616" s="2"/>
    </row>
    <row r="29617" spans="2:8">
      <c r="B29617" s="2" t="s">
        <v>30065</v>
      </c>
      <c r="C29617" s="2">
        <v>22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23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479</v>
      </c>
      <c r="E29626" s="2"/>
      <c r="F29626" s="2"/>
      <c r="G29626" s="2"/>
      <c r="H29626" s="2"/>
    </row>
    <row r="29627" spans="2:8">
      <c r="B29627" s="2" t="s">
        <v>30075</v>
      </c>
      <c r="C29627" s="2">
        <v>36</v>
      </c>
      <c r="D29627" s="2" t="s">
        <v>479</v>
      </c>
      <c r="E29627" s="2"/>
      <c r="F29627" s="2"/>
      <c r="G29627" s="2"/>
      <c r="H29627" s="2"/>
    </row>
    <row r="29628" spans="2:8">
      <c r="B29628" s="2" t="s">
        <v>30076</v>
      </c>
      <c r="C29628" s="2">
        <v>36</v>
      </c>
      <c r="D29628" s="2" t="s">
        <v>479</v>
      </c>
      <c r="E29628" s="2"/>
      <c r="F29628" s="2"/>
      <c r="G29628" s="2"/>
      <c r="H29628" s="2"/>
    </row>
    <row r="29629" spans="2:8">
      <c r="B29629" s="2" t="s">
        <v>30077</v>
      </c>
      <c r="C29629" s="2">
        <v>36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30078</v>
      </c>
      <c r="C29630" s="2">
        <v>36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30079</v>
      </c>
      <c r="C29631" s="2">
        <v>42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43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44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41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17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39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30085</v>
      </c>
      <c r="C29637" s="2">
        <v>38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479</v>
      </c>
      <c r="E29639" s="2"/>
      <c r="F29639" s="2"/>
      <c r="G29639" s="2"/>
      <c r="H29639" s="2"/>
    </row>
    <row r="29640" spans="2:8">
      <c r="B29640" s="2" t="s">
        <v>30088</v>
      </c>
      <c r="C29640" s="2">
        <v>18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41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43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35</v>
      </c>
      <c r="D29644" s="2" t="s">
        <v>479</v>
      </c>
      <c r="E29644" s="2"/>
      <c r="F29644" s="2"/>
      <c r="G29644" s="2"/>
      <c r="H29644" s="2"/>
    </row>
    <row r="29645" spans="2:8">
      <c r="B29645" s="2" t="s">
        <v>30093</v>
      </c>
      <c r="C29645" s="2">
        <v>37</v>
      </c>
      <c r="D29645" s="2" t="s">
        <v>479</v>
      </c>
      <c r="E29645" s="2"/>
      <c r="F29645" s="2"/>
      <c r="G29645" s="2"/>
      <c r="H29645" s="2"/>
    </row>
    <row r="29646" spans="2:8">
      <c r="B29646" s="2" t="s">
        <v>30094</v>
      </c>
      <c r="C29646" s="2">
        <v>37</v>
      </c>
      <c r="D29646" s="2" t="s">
        <v>479</v>
      </c>
      <c r="E29646" s="2"/>
      <c r="F29646" s="2"/>
      <c r="G29646" s="2"/>
      <c r="H29646" s="2"/>
    </row>
    <row r="29647" spans="2:8">
      <c r="B29647" s="2" t="s">
        <v>30095</v>
      </c>
      <c r="C29647" s="2">
        <v>36</v>
      </c>
      <c r="D29647" s="2" t="s">
        <v>479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479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479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479</v>
      </c>
      <c r="E29650" s="2"/>
      <c r="F29650" s="2"/>
      <c r="G29650" s="2"/>
      <c r="H29650" s="2"/>
    </row>
    <row r="29651" spans="2:8">
      <c r="B29651" s="2" t="s">
        <v>30099</v>
      </c>
      <c r="C29651" s="2">
        <v>12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31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32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33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479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479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479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479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479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479</v>
      </c>
      <c r="E29664" s="2"/>
      <c r="F29664" s="2"/>
      <c r="G29664" s="2"/>
      <c r="H29664" s="2"/>
    </row>
    <row r="29665" spans="2:8">
      <c r="B29665" s="2" t="s">
        <v>30113</v>
      </c>
      <c r="C29665" s="2">
        <v>6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479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479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479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479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479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479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479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479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479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479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479</v>
      </c>
      <c r="E29676" s="2"/>
      <c r="F29676" s="2"/>
      <c r="G29676" s="2"/>
      <c r="H29676" s="2"/>
    </row>
    <row r="29677" spans="2:8">
      <c r="B29677" s="2" t="s">
        <v>30125</v>
      </c>
      <c r="C29677" s="2">
        <v>22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30128</v>
      </c>
      <c r="C29680" s="2">
        <v>20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30130</v>
      </c>
      <c r="C29682" s="2">
        <v>19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30131</v>
      </c>
      <c r="C29683" s="2">
        <v>19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30132</v>
      </c>
      <c r="C29684" s="2">
        <v>12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18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19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18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18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15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15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30162</v>
      </c>
      <c r="C29714" s="2">
        <v>34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30163</v>
      </c>
      <c r="C29715" s="2">
        <v>35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479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479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479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26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479</v>
      </c>
      <c r="E29726" s="2"/>
      <c r="F29726" s="2"/>
      <c r="G29726" s="2"/>
      <c r="H29726" s="2"/>
    </row>
    <row r="29727" spans="2:8">
      <c r="B29727" s="2" t="s">
        <v>30175</v>
      </c>
      <c r="C29727" s="2">
        <v>35</v>
      </c>
      <c r="D29727" s="2" t="s">
        <v>479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479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479</v>
      </c>
      <c r="E29729" s="2"/>
      <c r="F29729" s="2"/>
      <c r="G29729" s="2"/>
      <c r="H29729" s="2"/>
    </row>
    <row r="29730" spans="2:8">
      <c r="B29730" s="2" t="s">
        <v>30178</v>
      </c>
      <c r="C29730" s="2">
        <v>35</v>
      </c>
      <c r="D29730" s="2" t="s">
        <v>479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479</v>
      </c>
      <c r="E29731" s="2"/>
      <c r="F29731" s="2"/>
      <c r="G29731" s="2"/>
      <c r="H29731" s="2"/>
    </row>
    <row r="29732" spans="2:8">
      <c r="B29732" s="2" t="s">
        <v>30180</v>
      </c>
      <c r="C29732" s="2">
        <v>37</v>
      </c>
      <c r="D29732" s="2" t="s">
        <v>479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479</v>
      </c>
      <c r="E29733" s="2"/>
      <c r="F29733" s="2"/>
      <c r="G29733" s="2"/>
      <c r="H29733" s="2"/>
    </row>
    <row r="29734" spans="2:8">
      <c r="B29734" s="2" t="s">
        <v>30182</v>
      </c>
      <c r="C29734" s="2">
        <v>36</v>
      </c>
      <c r="D29734" s="2" t="s">
        <v>479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479</v>
      </c>
      <c r="E29735" s="2"/>
      <c r="F29735" s="2"/>
      <c r="G29735" s="2"/>
      <c r="H29735" s="2"/>
    </row>
    <row r="29736" spans="2:8">
      <c r="B29736" s="2" t="s">
        <v>30184</v>
      </c>
      <c r="C29736" s="2">
        <v>5</v>
      </c>
      <c r="D29736" s="2" t="s">
        <v>479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479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479</v>
      </c>
      <c r="E29738" s="2"/>
      <c r="F29738" s="2"/>
      <c r="G29738" s="2"/>
      <c r="H29738" s="2"/>
    </row>
    <row r="29739" spans="2:8">
      <c r="B29739" s="2" t="s">
        <v>30187</v>
      </c>
      <c r="C29739" s="2">
        <v>36</v>
      </c>
      <c r="D29739" s="2" t="s">
        <v>479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479</v>
      </c>
      <c r="E29740" s="2"/>
      <c r="F29740" s="2"/>
      <c r="G29740" s="2"/>
      <c r="H29740" s="2"/>
    </row>
    <row r="29741" spans="2:8">
      <c r="B29741" s="2" t="s">
        <v>30189</v>
      </c>
      <c r="C29741" s="2">
        <v>19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18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15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11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13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13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9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9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15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16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33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38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37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36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21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30224</v>
      </c>
      <c r="C29776" s="2">
        <v>22</v>
      </c>
      <c r="D29776" s="2" t="s">
        <v>479</v>
      </c>
      <c r="E29776" s="2"/>
      <c r="F29776" s="2"/>
      <c r="G29776" s="2"/>
      <c r="H29776" s="2"/>
    </row>
    <row r="29777" spans="2:8">
      <c r="B29777" s="2" t="s">
        <v>30225</v>
      </c>
      <c r="C29777" s="2">
        <v>22</v>
      </c>
      <c r="D29777" s="2" t="s">
        <v>479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479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479</v>
      </c>
      <c r="E29779" s="2"/>
      <c r="F29779" s="2"/>
      <c r="G29779" s="2"/>
      <c r="H29779" s="2"/>
    </row>
    <row r="29780" spans="2:8">
      <c r="B29780" s="2" t="s">
        <v>30228</v>
      </c>
      <c r="C29780" s="2">
        <v>15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10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16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18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15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12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479</v>
      </c>
      <c r="E29787" s="2"/>
      <c r="F29787" s="2"/>
      <c r="G29787" s="2"/>
      <c r="H29787" s="2"/>
    </row>
    <row r="29788" spans="2:8">
      <c r="B29788" s="2" t="s">
        <v>30236</v>
      </c>
      <c r="C29788" s="2">
        <v>22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26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22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23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17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13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12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8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27</v>
      </c>
      <c r="D29807" s="2" t="s">
        <v>479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479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479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479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479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479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479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479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479</v>
      </c>
      <c r="E29820" s="2"/>
      <c r="F29820" s="2"/>
      <c r="G29820" s="2"/>
      <c r="H29820" s="2"/>
    </row>
    <row r="29821" spans="2:8">
      <c r="B29821" s="2" t="s">
        <v>30269</v>
      </c>
      <c r="C29821" s="2">
        <v>23</v>
      </c>
      <c r="D29821" s="2" t="s">
        <v>479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479</v>
      </c>
      <c r="E29822" s="2"/>
      <c r="F29822" s="2"/>
      <c r="G29822" s="2"/>
      <c r="H29822" s="2"/>
    </row>
    <row r="29823" spans="2:8">
      <c r="B29823" s="2" t="s">
        <v>30271</v>
      </c>
      <c r="C29823" s="2">
        <v>23</v>
      </c>
      <c r="D29823" s="2" t="s">
        <v>479</v>
      </c>
      <c r="E29823" s="2"/>
      <c r="F29823" s="2"/>
      <c r="G29823" s="2"/>
      <c r="H29823" s="2"/>
    </row>
    <row r="29824" spans="2:8">
      <c r="B29824" s="2" t="s">
        <v>30272</v>
      </c>
      <c r="C29824" s="2">
        <v>22</v>
      </c>
      <c r="D29824" s="2" t="s">
        <v>479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479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479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479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479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479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479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479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479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479</v>
      </c>
      <c r="E29834" s="2"/>
      <c r="F29834" s="2"/>
      <c r="G29834" s="2"/>
      <c r="H29834" s="2"/>
    </row>
    <row r="29835" spans="2:8">
      <c r="B29835" s="2" t="s">
        <v>30283</v>
      </c>
      <c r="C29835" s="2">
        <v>17</v>
      </c>
      <c r="D29835" s="2" t="s">
        <v>479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479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479</v>
      </c>
      <c r="E29837" s="2"/>
      <c r="F29837" s="2"/>
      <c r="G29837" s="2"/>
      <c r="H29837" s="2"/>
    </row>
    <row r="29838" spans="2:8">
      <c r="B29838" s="2" t="s">
        <v>30286</v>
      </c>
      <c r="C29838" s="2">
        <v>26</v>
      </c>
      <c r="D29838" s="2" t="s">
        <v>479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479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479</v>
      </c>
      <c r="E29842" s="2"/>
      <c r="F29842" s="2"/>
      <c r="G29842" s="2"/>
      <c r="H29842" s="2"/>
    </row>
    <row r="29843" spans="2:8">
      <c r="B29843" s="2" t="s">
        <v>30291</v>
      </c>
      <c r="C29843" s="2">
        <v>15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16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14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19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27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40</v>
      </c>
      <c r="D29857" s="2" t="s">
        <v>479</v>
      </c>
      <c r="E29857" s="2"/>
      <c r="F29857" s="2"/>
      <c r="G29857" s="2"/>
      <c r="H29857" s="2"/>
    </row>
    <row r="29858" spans="2:8">
      <c r="B29858" s="2" t="s">
        <v>30306</v>
      </c>
      <c r="C29858" s="2">
        <v>42</v>
      </c>
      <c r="D29858" s="2" t="s">
        <v>479</v>
      </c>
      <c r="E29858" s="2"/>
      <c r="F29858" s="2"/>
      <c r="G29858" s="2"/>
      <c r="H29858" s="2"/>
    </row>
    <row r="29859" spans="2:8">
      <c r="B29859" s="2" t="s">
        <v>30307</v>
      </c>
      <c r="C29859" s="2">
        <v>42</v>
      </c>
      <c r="D29859" s="2" t="s">
        <v>479</v>
      </c>
      <c r="E29859" s="2"/>
      <c r="F29859" s="2"/>
      <c r="G29859" s="2"/>
      <c r="H29859" s="2"/>
    </row>
    <row r="29860" spans="2:8">
      <c r="B29860" s="2" t="s">
        <v>30308</v>
      </c>
      <c r="C29860" s="2">
        <v>40</v>
      </c>
      <c r="D29860" s="2" t="s">
        <v>479</v>
      </c>
      <c r="E29860" s="2"/>
      <c r="F29860" s="2"/>
      <c r="G29860" s="2"/>
      <c r="H29860" s="2"/>
    </row>
    <row r="29861" spans="2:8">
      <c r="B29861" s="2" t="s">
        <v>30309</v>
      </c>
      <c r="C29861" s="2">
        <v>36</v>
      </c>
      <c r="D29861" s="2" t="s">
        <v>479</v>
      </c>
      <c r="E29861" s="2"/>
      <c r="F29861" s="2"/>
      <c r="G29861" s="2"/>
      <c r="H29861" s="2"/>
    </row>
    <row r="29862" spans="2:8">
      <c r="B29862" s="2" t="s">
        <v>30310</v>
      </c>
      <c r="C29862" s="2">
        <v>31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479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479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479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479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479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479</v>
      </c>
      <c r="E29872" s="2"/>
      <c r="F29872" s="2"/>
      <c r="G29872" s="2"/>
      <c r="H29872" s="2"/>
    </row>
    <row r="29873" spans="2:8">
      <c r="B29873" s="2" t="s">
        <v>30321</v>
      </c>
      <c r="C29873" s="2">
        <v>45</v>
      </c>
      <c r="D29873" s="2" t="s">
        <v>479</v>
      </c>
      <c r="E29873" s="2"/>
      <c r="F29873" s="2"/>
      <c r="G29873" s="2"/>
      <c r="H29873" s="2"/>
    </row>
    <row r="29874" spans="2:8">
      <c r="B29874" s="2" t="s">
        <v>30322</v>
      </c>
      <c r="C29874" s="2">
        <v>41</v>
      </c>
      <c r="D29874" s="2" t="s">
        <v>479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479</v>
      </c>
      <c r="E29875" s="2"/>
      <c r="F29875" s="2"/>
      <c r="G29875" s="2"/>
      <c r="H29875" s="2"/>
    </row>
    <row r="29876" spans="2:8">
      <c r="B29876" s="2" t="s">
        <v>30324</v>
      </c>
      <c r="C29876" s="2">
        <v>35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37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37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19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479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479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479</v>
      </c>
      <c r="E29892" s="2"/>
      <c r="F29892" s="2"/>
      <c r="G29892" s="2"/>
      <c r="H29892" s="2"/>
    </row>
    <row r="29893" spans="2:8">
      <c r="B29893" s="2" t="s">
        <v>30341</v>
      </c>
      <c r="C29893" s="2">
        <v>13</v>
      </c>
      <c r="D29893" s="2" t="s">
        <v>479</v>
      </c>
      <c r="E29893" s="2"/>
      <c r="F29893" s="2"/>
      <c r="G29893" s="2"/>
      <c r="H29893" s="2"/>
    </row>
    <row r="29894" spans="2:8">
      <c r="B29894" s="2" t="s">
        <v>30342</v>
      </c>
      <c r="C29894" s="2">
        <v>7</v>
      </c>
      <c r="D29894" s="2" t="s">
        <v>479</v>
      </c>
      <c r="E29894" s="2"/>
      <c r="F29894" s="2"/>
      <c r="G29894" s="2"/>
      <c r="H29894" s="2"/>
    </row>
    <row r="29895" spans="2:8">
      <c r="B29895" s="2" t="s">
        <v>30343</v>
      </c>
      <c r="C29895" s="2">
        <v>10</v>
      </c>
      <c r="D29895" s="2" t="s">
        <v>479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479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479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479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479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479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479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479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479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479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479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479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479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479</v>
      </c>
      <c r="E29914" s="2"/>
      <c r="F29914" s="2"/>
      <c r="G29914" s="2"/>
      <c r="H29914" s="2"/>
    </row>
    <row r="29915" spans="2:8">
      <c r="B29915" s="2" t="s">
        <v>30363</v>
      </c>
      <c r="C29915" s="2">
        <v>41</v>
      </c>
      <c r="D29915" s="2" t="s">
        <v>479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479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479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479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479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479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479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479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30372</v>
      </c>
      <c r="C29924" s="2">
        <v>37</v>
      </c>
      <c r="D29924" s="2" t="s">
        <v>479</v>
      </c>
      <c r="E29924" s="2"/>
      <c r="F29924" s="2"/>
      <c r="G29924" s="2"/>
      <c r="H29924" s="2"/>
    </row>
    <row r="29925" spans="2:8">
      <c r="B29925" s="2" t="s">
        <v>30373</v>
      </c>
      <c r="C29925" s="2">
        <v>36</v>
      </c>
      <c r="D29925" s="2" t="s">
        <v>479</v>
      </c>
      <c r="E29925" s="2"/>
      <c r="F29925" s="2"/>
      <c r="G29925" s="2"/>
      <c r="H29925" s="2"/>
    </row>
    <row r="29926" spans="2:8">
      <c r="B29926" s="2" t="s">
        <v>30374</v>
      </c>
      <c r="C29926" s="2">
        <v>36</v>
      </c>
      <c r="D29926" s="2" t="s">
        <v>479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479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19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18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18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18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18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18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13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15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16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17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13</v>
      </c>
      <c r="D29969" s="2" t="s">
        <v>479</v>
      </c>
      <c r="E29969" s="2"/>
      <c r="F29969" s="2"/>
      <c r="G29969" s="2"/>
      <c r="H29969" s="2"/>
    </row>
    <row r="29970" spans="2:8">
      <c r="B29970" s="2" t="s">
        <v>30418</v>
      </c>
      <c r="C29970" s="2">
        <v>14</v>
      </c>
      <c r="D29970" s="2" t="s">
        <v>479</v>
      </c>
      <c r="E29970" s="2"/>
      <c r="F29970" s="2"/>
      <c r="G29970" s="2"/>
      <c r="H29970" s="2"/>
    </row>
    <row r="29971" spans="2:8">
      <c r="B29971" s="2" t="s">
        <v>30419</v>
      </c>
      <c r="C29971" s="2">
        <v>17</v>
      </c>
      <c r="D29971" s="2" t="s">
        <v>479</v>
      </c>
      <c r="E29971" s="2"/>
      <c r="F29971" s="2"/>
      <c r="G29971" s="2"/>
      <c r="H29971" s="2"/>
    </row>
    <row r="29972" spans="2:8">
      <c r="B29972" s="2" t="s">
        <v>30420</v>
      </c>
      <c r="C29972" s="2">
        <v>18</v>
      </c>
      <c r="D29972" s="2" t="s">
        <v>479</v>
      </c>
      <c r="E29972" s="2"/>
      <c r="F29972" s="2"/>
      <c r="G29972" s="2"/>
      <c r="H29972" s="2"/>
    </row>
    <row r="29973" spans="2:8">
      <c r="B29973" s="2" t="s">
        <v>30421</v>
      </c>
      <c r="C29973" s="2">
        <v>20</v>
      </c>
      <c r="D29973" s="2" t="s">
        <v>479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19</v>
      </c>
      <c r="D29975" s="2" t="s">
        <v>479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479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479</v>
      </c>
      <c r="E29982" s="2"/>
      <c r="F29982" s="2"/>
      <c r="G29982" s="2"/>
      <c r="H29982" s="2"/>
    </row>
    <row r="29983" spans="2:8">
      <c r="B29983" s="2" t="s">
        <v>30431</v>
      </c>
      <c r="C29983" s="2">
        <v>34</v>
      </c>
      <c r="D29983" s="2" t="s">
        <v>479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479</v>
      </c>
      <c r="E29985" s="2"/>
      <c r="F29985" s="2"/>
      <c r="G29985" s="2"/>
      <c r="H29985" s="2"/>
    </row>
    <row r="29986" spans="2:8">
      <c r="B29986" s="2" t="s">
        <v>30434</v>
      </c>
      <c r="C29986" s="2">
        <v>37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40</v>
      </c>
      <c r="D29990" s="2" t="s">
        <v>479</v>
      </c>
      <c r="E29990" s="2"/>
      <c r="F29990" s="2"/>
      <c r="G29990" s="2"/>
      <c r="H29990" s="2"/>
    </row>
    <row r="29991" spans="2:8">
      <c r="B29991" s="2" t="s">
        <v>30439</v>
      </c>
      <c r="C29991" s="2">
        <v>43</v>
      </c>
      <c r="D29991" s="2" t="s">
        <v>479</v>
      </c>
      <c r="E29991" s="2"/>
      <c r="F29991" s="2"/>
      <c r="G29991" s="2"/>
      <c r="H29991" s="2"/>
    </row>
    <row r="29992" spans="2:8">
      <c r="B29992" s="2" t="s">
        <v>30440</v>
      </c>
      <c r="C29992" s="2">
        <v>41</v>
      </c>
      <c r="D29992" s="2" t="s">
        <v>479</v>
      </c>
      <c r="E29992" s="2"/>
      <c r="F29992" s="2"/>
      <c r="G29992" s="2"/>
      <c r="H29992" s="2"/>
    </row>
    <row r="29993" spans="2:8">
      <c r="B29993" s="2" t="s">
        <v>30441</v>
      </c>
      <c r="C29993" s="2">
        <v>38</v>
      </c>
      <c r="D29993" s="2" t="s">
        <v>479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479</v>
      </c>
      <c r="E29994" s="2"/>
      <c r="F29994" s="2"/>
      <c r="G29994" s="2"/>
      <c r="H29994" s="2"/>
    </row>
    <row r="29995" spans="2:8">
      <c r="B29995" s="2" t="s">
        <v>30443</v>
      </c>
      <c r="C29995" s="2">
        <v>36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479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40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41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41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40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26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479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479</v>
      </c>
      <c r="E30017" s="2"/>
      <c r="F30017" s="2"/>
      <c r="G30017" s="2"/>
      <c r="H30017" s="2"/>
    </row>
    <row r="30018" spans="2:8">
      <c r="B30018" s="2" t="s">
        <v>30466</v>
      </c>
      <c r="C30018" s="2">
        <v>20</v>
      </c>
      <c r="D30018" s="2" t="s">
        <v>479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479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479</v>
      </c>
      <c r="E30020" s="2"/>
      <c r="F30020" s="2"/>
      <c r="G30020" s="2"/>
      <c r="H30020" s="2"/>
    </row>
    <row r="30021" spans="2:8">
      <c r="B30021" s="2" t="s">
        <v>30469</v>
      </c>
      <c r="C30021" s="2">
        <v>22</v>
      </c>
      <c r="D30021" s="2" t="s">
        <v>479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479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479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479</v>
      </c>
      <c r="E30024" s="2"/>
      <c r="F30024" s="2"/>
      <c r="G30024" s="2"/>
      <c r="H30024" s="2"/>
    </row>
    <row r="30025" spans="2:8">
      <c r="B30025" s="2" t="s">
        <v>30473</v>
      </c>
      <c r="C30025" s="2">
        <v>21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30475</v>
      </c>
      <c r="C30027" s="2">
        <v>25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479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479</v>
      </c>
      <c r="E30039" s="2"/>
      <c r="F30039" s="2"/>
      <c r="G30039" s="2"/>
      <c r="H30039" s="2"/>
    </row>
    <row r="30040" spans="2:8">
      <c r="B30040" s="2" t="s">
        <v>30488</v>
      </c>
      <c r="C30040" s="2">
        <v>32</v>
      </c>
      <c r="D30040" s="2" t="s">
        <v>479</v>
      </c>
      <c r="E30040" s="2"/>
      <c r="F30040" s="2"/>
      <c r="G30040" s="2"/>
      <c r="H30040" s="2"/>
    </row>
    <row r="30041" spans="2:8">
      <c r="B30041" s="2" t="s">
        <v>30489</v>
      </c>
      <c r="C30041" s="2">
        <v>32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479</v>
      </c>
      <c r="E30042" s="2"/>
      <c r="F30042" s="2"/>
      <c r="G30042" s="2"/>
      <c r="H30042" s="2"/>
    </row>
    <row r="30043" spans="2:8">
      <c r="B30043" s="2" t="s">
        <v>30491</v>
      </c>
      <c r="C30043" s="2">
        <v>32</v>
      </c>
      <c r="D30043" s="2" t="s">
        <v>479</v>
      </c>
      <c r="E30043" s="2"/>
      <c r="F30043" s="2"/>
      <c r="G30043" s="2"/>
      <c r="H30043" s="2"/>
    </row>
    <row r="30044" spans="2:8">
      <c r="B30044" s="2" t="s">
        <v>30492</v>
      </c>
      <c r="C30044" s="2">
        <v>31</v>
      </c>
      <c r="D30044" s="2" t="s">
        <v>479</v>
      </c>
      <c r="E30044" s="2"/>
      <c r="F30044" s="2"/>
      <c r="G30044" s="2"/>
      <c r="H30044" s="2"/>
    </row>
    <row r="30045" spans="2:8">
      <c r="B30045" s="2" t="s">
        <v>30493</v>
      </c>
      <c r="C30045" s="2">
        <v>48</v>
      </c>
      <c r="D30045" s="2" t="s">
        <v>479</v>
      </c>
      <c r="E30045" s="2"/>
      <c r="F30045" s="2"/>
      <c r="G30045" s="2"/>
      <c r="H30045" s="2"/>
    </row>
    <row r="30046" spans="2:8">
      <c r="B30046" s="2" t="s">
        <v>30494</v>
      </c>
      <c r="C30046" s="2">
        <v>49</v>
      </c>
      <c r="D30046" s="2" t="s">
        <v>479</v>
      </c>
      <c r="E30046" s="2"/>
      <c r="F30046" s="2"/>
      <c r="G30046" s="2"/>
      <c r="H30046" s="2"/>
    </row>
    <row r="30047" spans="2:8">
      <c r="B30047" s="2" t="s">
        <v>30495</v>
      </c>
      <c r="C30047" s="2">
        <v>47</v>
      </c>
      <c r="D30047" s="2" t="s">
        <v>479</v>
      </c>
      <c r="E30047" s="2"/>
      <c r="F30047" s="2"/>
      <c r="G30047" s="2"/>
      <c r="H30047" s="2"/>
    </row>
    <row r="30048" spans="2:8">
      <c r="B30048" s="2" t="s">
        <v>30496</v>
      </c>
      <c r="C30048" s="2">
        <v>47</v>
      </c>
      <c r="D30048" s="2" t="s">
        <v>479</v>
      </c>
      <c r="E30048" s="2"/>
      <c r="F30048" s="2"/>
      <c r="G30048" s="2"/>
      <c r="H30048" s="2"/>
    </row>
    <row r="30049" spans="2:8">
      <c r="B30049" s="2" t="s">
        <v>30497</v>
      </c>
      <c r="C30049" s="2">
        <v>45</v>
      </c>
      <c r="D30049" s="2" t="s">
        <v>479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479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479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479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32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15</v>
      </c>
      <c r="D30081" s="2" t="s">
        <v>479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31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31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479</v>
      </c>
      <c r="E30094" s="2"/>
      <c r="F30094" s="2"/>
      <c r="G30094" s="2"/>
      <c r="H30094" s="2"/>
    </row>
    <row r="30095" spans="2:8">
      <c r="B30095" s="2" t="s">
        <v>30543</v>
      </c>
      <c r="C30095" s="2">
        <v>18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30544</v>
      </c>
      <c r="C30096" s="2">
        <v>16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30545</v>
      </c>
      <c r="C30097" s="2">
        <v>15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30546</v>
      </c>
      <c r="C30098" s="2">
        <v>14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30547</v>
      </c>
      <c r="C30099" s="2">
        <v>12</v>
      </c>
      <c r="D30099" s="2" t="s">
        <v>479</v>
      </c>
      <c r="E30099" s="2"/>
      <c r="F30099" s="2"/>
      <c r="G30099" s="2"/>
      <c r="H30099" s="2"/>
    </row>
    <row r="30100" spans="2:8">
      <c r="B30100" s="2" t="s">
        <v>30548</v>
      </c>
      <c r="C30100" s="2">
        <v>13</v>
      </c>
      <c r="D30100" s="2" t="s">
        <v>479</v>
      </c>
      <c r="E30100" s="2"/>
      <c r="F30100" s="2"/>
      <c r="G30100" s="2"/>
      <c r="H30100" s="2"/>
    </row>
    <row r="30101" spans="2:8">
      <c r="B30101" s="2" t="s">
        <v>30549</v>
      </c>
      <c r="C30101" s="2">
        <v>16</v>
      </c>
      <c r="D30101" s="2" t="s">
        <v>479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479</v>
      </c>
      <c r="E30102" s="2"/>
      <c r="F30102" s="2"/>
      <c r="G30102" s="2"/>
      <c r="H30102" s="2"/>
    </row>
    <row r="30103" spans="2:8">
      <c r="B30103" s="2" t="s">
        <v>30551</v>
      </c>
      <c r="C30103" s="2">
        <v>21</v>
      </c>
      <c r="D30103" s="2" t="s">
        <v>479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479</v>
      </c>
      <c r="E30104" s="2"/>
      <c r="F30104" s="2"/>
      <c r="G30104" s="2"/>
      <c r="H30104" s="2"/>
    </row>
    <row r="30105" spans="2:8">
      <c r="B30105" s="2" t="s">
        <v>30553</v>
      </c>
      <c r="C30105" s="2">
        <v>23</v>
      </c>
      <c r="D30105" s="2" t="s">
        <v>479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479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479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479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479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479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479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33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479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479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479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479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479</v>
      </c>
      <c r="E30130" s="2"/>
      <c r="F30130" s="2"/>
      <c r="G30130" s="2"/>
      <c r="H30130" s="2"/>
    </row>
    <row r="30131" spans="2:8">
      <c r="B30131" s="2" t="s">
        <v>30579</v>
      </c>
      <c r="C30131" s="2">
        <v>31</v>
      </c>
      <c r="D30131" s="2" t="s">
        <v>479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479</v>
      </c>
      <c r="E30132" s="2"/>
      <c r="F30132" s="2"/>
      <c r="G30132" s="2"/>
      <c r="H30132" s="2"/>
    </row>
    <row r="30133" spans="2:8">
      <c r="B30133" s="2" t="s">
        <v>30581</v>
      </c>
      <c r="C30133" s="2">
        <v>34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479</v>
      </c>
      <c r="E30138" s="2"/>
      <c r="F30138" s="2"/>
      <c r="G30138" s="2"/>
      <c r="H30138" s="2"/>
    </row>
    <row r="30139" spans="2:8">
      <c r="B30139" s="2" t="s">
        <v>30587</v>
      </c>
      <c r="C30139" s="2">
        <v>35</v>
      </c>
      <c r="D30139" s="2" t="s">
        <v>479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479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25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22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479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479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34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18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20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38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30615</v>
      </c>
      <c r="C30167" s="2">
        <v>38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30616</v>
      </c>
      <c r="C30168" s="2">
        <v>38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30617</v>
      </c>
      <c r="C30169" s="2">
        <v>37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30618</v>
      </c>
      <c r="C30170" s="2">
        <v>37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30619</v>
      </c>
      <c r="C30171" s="2">
        <v>36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479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479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479</v>
      </c>
      <c r="E30175" s="2"/>
      <c r="F30175" s="2"/>
      <c r="G30175" s="2"/>
      <c r="H30175" s="2"/>
    </row>
    <row r="30176" spans="2:8">
      <c r="B30176" s="2" t="s">
        <v>30624</v>
      </c>
      <c r="C30176" s="2">
        <v>19</v>
      </c>
      <c r="D30176" s="2" t="s">
        <v>479</v>
      </c>
      <c r="E30176" s="2"/>
      <c r="F30176" s="2"/>
      <c r="G30176" s="2"/>
      <c r="H30176" s="2"/>
    </row>
    <row r="30177" spans="2:8">
      <c r="B30177" s="2" t="s">
        <v>30625</v>
      </c>
      <c r="C30177" s="2">
        <v>10</v>
      </c>
      <c r="D30177" s="2" t="s">
        <v>479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27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13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6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30635</v>
      </c>
      <c r="C30187" s="2">
        <v>31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30639</v>
      </c>
      <c r="C30191" s="2">
        <v>14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30640</v>
      </c>
      <c r="C30192" s="2">
        <v>15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18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12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479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479</v>
      </c>
      <c r="E30211" s="2"/>
      <c r="F30211" s="2"/>
      <c r="G30211" s="2"/>
      <c r="H30211" s="2"/>
    </row>
    <row r="30212" spans="2:8">
      <c r="B30212" s="2" t="s">
        <v>30660</v>
      </c>
      <c r="C30212" s="2">
        <v>20</v>
      </c>
      <c r="D30212" s="2" t="s">
        <v>479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479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479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479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479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479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479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21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22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7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6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19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19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17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17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31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22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479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479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33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22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12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30713</v>
      </c>
      <c r="C30265" s="2">
        <v>13</v>
      </c>
      <c r="D30265" s="2" t="s">
        <v>479</v>
      </c>
      <c r="E30265" s="2"/>
      <c r="F30265" s="2"/>
      <c r="G30265" s="2"/>
      <c r="H30265" s="2"/>
    </row>
    <row r="30266" spans="2:8">
      <c r="B30266" s="2" t="s">
        <v>30714</v>
      </c>
      <c r="C30266" s="2">
        <v>13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18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17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18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19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17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22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479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479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479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479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479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479</v>
      </c>
      <c r="E30297" s="2"/>
      <c r="F30297" s="2"/>
      <c r="G30297" s="2"/>
      <c r="H30297" s="2"/>
    </row>
    <row r="30298" spans="2:8">
      <c r="B30298" s="2" t="s">
        <v>30746</v>
      </c>
      <c r="C30298" s="2">
        <v>33</v>
      </c>
      <c r="D30298" s="2" t="s">
        <v>479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479</v>
      </c>
      <c r="E30299" s="2"/>
      <c r="F30299" s="2"/>
      <c r="G30299" s="2"/>
      <c r="H30299" s="2"/>
    </row>
    <row r="30300" spans="2:8">
      <c r="B30300" s="2" t="s">
        <v>30748</v>
      </c>
      <c r="C30300" s="2">
        <v>34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30751</v>
      </c>
      <c r="C30303" s="2">
        <v>32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30753</v>
      </c>
      <c r="C30305" s="2">
        <v>36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30755</v>
      </c>
      <c r="C30307" s="2">
        <v>37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30756</v>
      </c>
      <c r="C30308" s="2">
        <v>37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30757</v>
      </c>
      <c r="C30309" s="2">
        <v>35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30758</v>
      </c>
      <c r="C30310" s="2">
        <v>34</v>
      </c>
      <c r="D30310" s="2" t="s">
        <v>479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24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34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479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479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479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479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479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479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479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479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479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36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14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14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14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14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14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14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14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13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25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24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38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479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479</v>
      </c>
      <c r="E30387" s="2"/>
      <c r="F30387" s="2"/>
      <c r="G30387" s="2"/>
      <c r="H30387" s="2"/>
    </row>
    <row r="30388" spans="2:8">
      <c r="B30388" s="2" t="s">
        <v>30836</v>
      </c>
      <c r="C30388" s="2">
        <v>22</v>
      </c>
      <c r="D30388" s="2" t="s">
        <v>479</v>
      </c>
      <c r="E30388" s="2"/>
      <c r="F30388" s="2"/>
      <c r="G30388" s="2"/>
      <c r="H30388" s="2"/>
    </row>
    <row r="30389" spans="2:8">
      <c r="B30389" s="2" t="s">
        <v>30837</v>
      </c>
      <c r="C30389" s="2">
        <v>21</v>
      </c>
      <c r="D30389" s="2" t="s">
        <v>479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479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479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479</v>
      </c>
      <c r="E30392" s="2"/>
      <c r="F30392" s="2"/>
      <c r="G30392" s="2"/>
      <c r="H30392" s="2"/>
    </row>
    <row r="30393" spans="2:8">
      <c r="B30393" s="2" t="s">
        <v>30841</v>
      </c>
      <c r="C30393" s="2">
        <v>37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38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38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36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40</v>
      </c>
      <c r="D30398" s="2" t="s">
        <v>479</v>
      </c>
      <c r="E30398" s="2"/>
      <c r="F30398" s="2"/>
      <c r="G30398" s="2"/>
      <c r="H30398" s="2"/>
    </row>
    <row r="30399" spans="2:8">
      <c r="B30399" s="2" t="s">
        <v>30847</v>
      </c>
      <c r="C30399" s="2">
        <v>39</v>
      </c>
      <c r="D30399" s="2" t="s">
        <v>479</v>
      </c>
      <c r="E30399" s="2"/>
      <c r="F30399" s="2"/>
      <c r="G30399" s="2"/>
      <c r="H30399" s="2"/>
    </row>
    <row r="30400" spans="2:8">
      <c r="B30400" s="2" t="s">
        <v>30848</v>
      </c>
      <c r="C30400" s="2">
        <v>39</v>
      </c>
      <c r="D30400" s="2" t="s">
        <v>479</v>
      </c>
      <c r="E30400" s="2"/>
      <c r="F30400" s="2"/>
      <c r="G30400" s="2"/>
      <c r="H30400" s="2"/>
    </row>
    <row r="30401" spans="2:8">
      <c r="B30401" s="2" t="s">
        <v>30849</v>
      </c>
      <c r="C30401" s="2">
        <v>38</v>
      </c>
      <c r="D30401" s="2" t="s">
        <v>479</v>
      </c>
      <c r="E30401" s="2"/>
      <c r="F30401" s="2"/>
      <c r="G30401" s="2"/>
      <c r="H30401" s="2"/>
    </row>
    <row r="30402" spans="2:8">
      <c r="B30402" s="2" t="s">
        <v>30850</v>
      </c>
      <c r="C30402" s="2">
        <v>38</v>
      </c>
      <c r="D30402" s="2" t="s">
        <v>479</v>
      </c>
      <c r="E30402" s="2"/>
      <c r="F30402" s="2"/>
      <c r="G30402" s="2"/>
      <c r="H30402" s="2"/>
    </row>
    <row r="30403" spans="2:8">
      <c r="B30403" s="2" t="s">
        <v>30851</v>
      </c>
      <c r="C30403" s="2">
        <v>38</v>
      </c>
      <c r="D30403" s="2" t="s">
        <v>479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33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35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36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38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479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479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479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479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479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479</v>
      </c>
      <c r="E30415" s="2"/>
      <c r="F30415" s="2"/>
      <c r="G30415" s="2"/>
      <c r="H30415" s="2"/>
    </row>
    <row r="30416" spans="2:8">
      <c r="B30416" s="2" t="s">
        <v>30864</v>
      </c>
      <c r="C30416" s="2">
        <v>35</v>
      </c>
      <c r="D30416" s="2" t="s">
        <v>479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479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479</v>
      </c>
      <c r="E30418" s="2"/>
      <c r="F30418" s="2"/>
      <c r="G30418" s="2"/>
      <c r="H30418" s="2"/>
    </row>
    <row r="30419" spans="2:8">
      <c r="B30419" s="2" t="s">
        <v>30867</v>
      </c>
      <c r="C30419" s="2">
        <v>33</v>
      </c>
      <c r="D30419" s="2" t="s">
        <v>479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479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479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479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479</v>
      </c>
      <c r="E30423" s="2"/>
      <c r="F30423" s="2"/>
      <c r="G30423" s="2"/>
      <c r="H30423" s="2"/>
    </row>
    <row r="30424" spans="2:8">
      <c r="B30424" s="2" t="s">
        <v>30872</v>
      </c>
      <c r="C30424" s="2">
        <v>36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37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17</v>
      </c>
      <c r="D30433" s="2" t="s">
        <v>479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479</v>
      </c>
      <c r="E30434" s="2"/>
      <c r="F30434" s="2"/>
      <c r="G30434" s="2"/>
      <c r="H30434" s="2"/>
    </row>
    <row r="30435" spans="2:8">
      <c r="B30435" s="2" t="s">
        <v>30883</v>
      </c>
      <c r="C30435" s="2">
        <v>37</v>
      </c>
      <c r="D30435" s="2" t="s">
        <v>479</v>
      </c>
      <c r="E30435" s="2"/>
      <c r="F30435" s="2"/>
      <c r="G30435" s="2"/>
      <c r="H30435" s="2"/>
    </row>
    <row r="30436" spans="2:8">
      <c r="B30436" s="2" t="s">
        <v>30884</v>
      </c>
      <c r="C30436" s="2">
        <v>38</v>
      </c>
      <c r="D30436" s="2" t="s">
        <v>479</v>
      </c>
      <c r="E30436" s="2"/>
      <c r="F30436" s="2"/>
      <c r="G30436" s="2"/>
      <c r="H30436" s="2"/>
    </row>
    <row r="30437" spans="2:8">
      <c r="B30437" s="2" t="s">
        <v>30885</v>
      </c>
      <c r="C30437" s="2">
        <v>39</v>
      </c>
      <c r="D30437" s="2" t="s">
        <v>479</v>
      </c>
      <c r="E30437" s="2"/>
      <c r="F30437" s="2"/>
      <c r="G30437" s="2"/>
      <c r="H30437" s="2"/>
    </row>
    <row r="30438" spans="2:8">
      <c r="B30438" s="2" t="s">
        <v>30886</v>
      </c>
      <c r="C30438" s="2">
        <v>38</v>
      </c>
      <c r="D30438" s="2" t="s">
        <v>479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479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479</v>
      </c>
      <c r="E30440" s="2"/>
      <c r="F30440" s="2"/>
      <c r="G30440" s="2"/>
      <c r="H30440" s="2"/>
    </row>
    <row r="30441" spans="2:8">
      <c r="B30441" s="2" t="s">
        <v>30889</v>
      </c>
      <c r="C30441" s="2">
        <v>23</v>
      </c>
      <c r="D30441" s="2" t="s">
        <v>479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479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36</v>
      </c>
      <c r="D30444" s="2" t="s">
        <v>479</v>
      </c>
      <c r="E30444" s="2"/>
      <c r="F30444" s="2"/>
      <c r="G30444" s="2"/>
      <c r="H30444" s="2"/>
    </row>
    <row r="30445" spans="2:8">
      <c r="B30445" s="2" t="s">
        <v>30893</v>
      </c>
      <c r="C30445" s="2">
        <v>35</v>
      </c>
      <c r="D30445" s="2" t="s">
        <v>479</v>
      </c>
      <c r="E30445" s="2"/>
      <c r="F30445" s="2"/>
      <c r="G30445" s="2"/>
      <c r="H30445" s="2"/>
    </row>
    <row r="30446" spans="2:8">
      <c r="B30446" s="2" t="s">
        <v>30894</v>
      </c>
      <c r="C30446" s="2">
        <v>34</v>
      </c>
      <c r="D30446" s="2" t="s">
        <v>479</v>
      </c>
      <c r="E30446" s="2"/>
      <c r="F30446" s="2"/>
      <c r="G30446" s="2"/>
      <c r="H30446" s="2"/>
    </row>
    <row r="30447" spans="2:8">
      <c r="B30447" s="2" t="s">
        <v>30895</v>
      </c>
      <c r="C30447" s="2">
        <v>31</v>
      </c>
      <c r="D30447" s="2" t="s">
        <v>479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479</v>
      </c>
      <c r="E30448" s="2"/>
      <c r="F30448" s="2"/>
      <c r="G30448" s="2"/>
      <c r="H30448" s="2"/>
    </row>
    <row r="30449" spans="2:8">
      <c r="B30449" s="2" t="s">
        <v>30897</v>
      </c>
      <c r="C30449" s="2">
        <v>17</v>
      </c>
      <c r="D30449" s="2" t="s">
        <v>479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31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25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19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17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36</v>
      </c>
      <c r="D30489" s="2" t="s">
        <v>479</v>
      </c>
      <c r="E30489" s="2"/>
      <c r="F30489" s="2"/>
      <c r="G30489" s="2"/>
      <c r="H30489" s="2"/>
    </row>
    <row r="30490" spans="2:8">
      <c r="B30490" s="2" t="s">
        <v>30938</v>
      </c>
      <c r="C30490" s="2">
        <v>36</v>
      </c>
      <c r="D30490" s="2" t="s">
        <v>479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479</v>
      </c>
      <c r="E30491" s="2"/>
      <c r="F30491" s="2"/>
      <c r="G30491" s="2"/>
      <c r="H30491" s="2"/>
    </row>
    <row r="30492" spans="2:8">
      <c r="B30492" s="2" t="s">
        <v>30940</v>
      </c>
      <c r="C30492" s="2">
        <v>38</v>
      </c>
      <c r="D30492" s="2" t="s">
        <v>479</v>
      </c>
      <c r="E30492" s="2"/>
      <c r="F30492" s="2"/>
      <c r="G30492" s="2"/>
      <c r="H30492" s="2"/>
    </row>
    <row r="30493" spans="2:8">
      <c r="B30493" s="2" t="s">
        <v>30941</v>
      </c>
      <c r="C30493" s="2">
        <v>18</v>
      </c>
      <c r="D30493" s="2" t="s">
        <v>479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479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479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479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479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479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18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15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16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16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16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16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16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42</v>
      </c>
      <c r="D30518" s="2" t="s">
        <v>479</v>
      </c>
      <c r="E30518" s="2"/>
      <c r="F30518" s="2"/>
      <c r="G30518" s="2"/>
      <c r="H30518" s="2"/>
    </row>
    <row r="30519" spans="2:8">
      <c r="B30519" s="2" t="s">
        <v>30967</v>
      </c>
      <c r="C30519" s="2">
        <v>44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30968</v>
      </c>
      <c r="C30520" s="2">
        <v>43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30969</v>
      </c>
      <c r="C30521" s="2">
        <v>40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30970</v>
      </c>
      <c r="C30522" s="2">
        <v>37</v>
      </c>
      <c r="D30522" s="2" t="s">
        <v>479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16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15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16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16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16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15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14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38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38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479</v>
      </c>
      <c r="E30538" s="2"/>
      <c r="F30538" s="2"/>
      <c r="G30538" s="2"/>
      <c r="H30538" s="2"/>
    </row>
    <row r="30539" spans="2:8">
      <c r="B30539" s="2" t="s">
        <v>30987</v>
      </c>
      <c r="C30539" s="2">
        <v>29</v>
      </c>
      <c r="D30539" s="2" t="s">
        <v>479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479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479</v>
      </c>
      <c r="E30541" s="2"/>
      <c r="F30541" s="2"/>
      <c r="G30541" s="2"/>
      <c r="H30541" s="2"/>
    </row>
    <row r="30542" spans="2:8">
      <c r="B30542" s="2" t="s">
        <v>30990</v>
      </c>
      <c r="C30542" s="2">
        <v>31</v>
      </c>
      <c r="D30542" s="2" t="s">
        <v>479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479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479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479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479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479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479</v>
      </c>
      <c r="E30548" s="2"/>
      <c r="F30548" s="2"/>
      <c r="G30548" s="2"/>
      <c r="H30548" s="2"/>
    </row>
    <row r="30549" spans="2:8">
      <c r="B30549" s="2" t="s">
        <v>30997</v>
      </c>
      <c r="C30549" s="2">
        <v>20</v>
      </c>
      <c r="D30549" s="2" t="s">
        <v>479</v>
      </c>
      <c r="E30549" s="2"/>
      <c r="F30549" s="2"/>
      <c r="G30549" s="2"/>
      <c r="H30549" s="2"/>
    </row>
    <row r="30550" spans="2:8">
      <c r="B30550" s="2" t="s">
        <v>30998</v>
      </c>
      <c r="C30550" s="2">
        <v>18</v>
      </c>
      <c r="D30550" s="2" t="s">
        <v>479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479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479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479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479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479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479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479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479</v>
      </c>
      <c r="E30563" s="2"/>
      <c r="F30563" s="2"/>
      <c r="G30563" s="2"/>
      <c r="H30563" s="2"/>
    </row>
    <row r="30564" spans="2:8">
      <c r="B30564" s="2" t="s">
        <v>31012</v>
      </c>
      <c r="C30564" s="2">
        <v>32</v>
      </c>
      <c r="D30564" s="2" t="s">
        <v>479</v>
      </c>
      <c r="E30564" s="2"/>
      <c r="F30564" s="2"/>
      <c r="G30564" s="2"/>
      <c r="H30564" s="2"/>
    </row>
    <row r="30565" spans="2:8">
      <c r="B30565" s="2" t="s">
        <v>31013</v>
      </c>
      <c r="C30565" s="2">
        <v>31</v>
      </c>
      <c r="D30565" s="2" t="s">
        <v>479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479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479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479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479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479</v>
      </c>
      <c r="E30570" s="2"/>
      <c r="F30570" s="2"/>
      <c r="G30570" s="2"/>
      <c r="H30570" s="2"/>
    </row>
    <row r="30571" spans="2:8">
      <c r="B30571" s="2" t="s">
        <v>31019</v>
      </c>
      <c r="C30571" s="2">
        <v>18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19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18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19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18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19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18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17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39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29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33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34</v>
      </c>
      <c r="D30601" s="2" t="s">
        <v>479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479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20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37</v>
      </c>
      <c r="D30622" s="2" t="s">
        <v>479</v>
      </c>
      <c r="E30622" s="2"/>
      <c r="F30622" s="2"/>
      <c r="G30622" s="2"/>
      <c r="H30622" s="2"/>
    </row>
    <row r="30623" spans="2:8">
      <c r="B30623" s="2" t="s">
        <v>31071</v>
      </c>
      <c r="C30623" s="2">
        <v>37</v>
      </c>
      <c r="D30623" s="2" t="s">
        <v>479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479</v>
      </c>
      <c r="E30624" s="2"/>
      <c r="F30624" s="2"/>
      <c r="G30624" s="2"/>
      <c r="H30624" s="2"/>
    </row>
    <row r="30625" spans="2:8">
      <c r="B30625" s="2" t="s">
        <v>31073</v>
      </c>
      <c r="C30625" s="2">
        <v>35</v>
      </c>
      <c r="D30625" s="2" t="s">
        <v>479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479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479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479</v>
      </c>
      <c r="E30628" s="2"/>
      <c r="F30628" s="2"/>
      <c r="G30628" s="2"/>
      <c r="H30628" s="2"/>
    </row>
    <row r="30629" spans="2:8">
      <c r="B30629" s="2" t="s">
        <v>31077</v>
      </c>
      <c r="C30629" s="2">
        <v>35</v>
      </c>
      <c r="D30629" s="2" t="s">
        <v>479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479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479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479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479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479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479</v>
      </c>
      <c r="E30635" s="2"/>
      <c r="F30635" s="2"/>
      <c r="G30635" s="2"/>
      <c r="H30635" s="2"/>
    </row>
    <row r="30636" spans="2:8">
      <c r="B30636" s="2" t="s">
        <v>31084</v>
      </c>
      <c r="C30636" s="2">
        <v>25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479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479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14</v>
      </c>
      <c r="D30656" s="2" t="s">
        <v>479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18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479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479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479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479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479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479</v>
      </c>
      <c r="E30671" s="2"/>
      <c r="F30671" s="2"/>
      <c r="G30671" s="2"/>
      <c r="H30671" s="2"/>
    </row>
    <row r="30672" spans="2:8">
      <c r="B30672" s="2" t="s">
        <v>31120</v>
      </c>
      <c r="C30672" s="2">
        <v>18</v>
      </c>
      <c r="D30672" s="2" t="s">
        <v>479</v>
      </c>
      <c r="E30672" s="2"/>
      <c r="F30672" s="2"/>
      <c r="G30672" s="2"/>
      <c r="H30672" s="2"/>
    </row>
    <row r="30673" spans="2:8">
      <c r="B30673" s="2" t="s">
        <v>31121</v>
      </c>
      <c r="C30673" s="2">
        <v>20</v>
      </c>
      <c r="D30673" s="2" t="s">
        <v>479</v>
      </c>
      <c r="E30673" s="2"/>
      <c r="F30673" s="2"/>
      <c r="G30673" s="2"/>
      <c r="H30673" s="2"/>
    </row>
    <row r="30674" spans="2:8">
      <c r="B30674" s="2" t="s">
        <v>31122</v>
      </c>
      <c r="C30674" s="2">
        <v>21</v>
      </c>
      <c r="D30674" s="2" t="s">
        <v>479</v>
      </c>
      <c r="E30674" s="2"/>
      <c r="F30674" s="2"/>
      <c r="G30674" s="2"/>
      <c r="H30674" s="2"/>
    </row>
    <row r="30675" spans="2:8">
      <c r="B30675" s="2" t="s">
        <v>31123</v>
      </c>
      <c r="C30675" s="2">
        <v>17</v>
      </c>
      <c r="D30675" s="2" t="s">
        <v>479</v>
      </c>
      <c r="E30675" s="2"/>
      <c r="F30675" s="2"/>
      <c r="G30675" s="2"/>
      <c r="H30675" s="2"/>
    </row>
    <row r="30676" spans="2:8">
      <c r="B30676" s="2" t="s">
        <v>31124</v>
      </c>
      <c r="C30676" s="2">
        <v>12</v>
      </c>
      <c r="D30676" s="2" t="s">
        <v>479</v>
      </c>
      <c r="E30676" s="2"/>
      <c r="F30676" s="2"/>
      <c r="G30676" s="2"/>
      <c r="H30676" s="2"/>
    </row>
    <row r="30677" spans="2:8">
      <c r="B30677" s="2" t="s">
        <v>31125</v>
      </c>
      <c r="C30677" s="2">
        <v>11</v>
      </c>
      <c r="D30677" s="2" t="s">
        <v>479</v>
      </c>
      <c r="E30677" s="2"/>
      <c r="F30677" s="2"/>
      <c r="G30677" s="2"/>
      <c r="H30677" s="2"/>
    </row>
    <row r="30678" spans="2:8">
      <c r="B30678" s="2" t="s">
        <v>31126</v>
      </c>
      <c r="C30678" s="2">
        <v>19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26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18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18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19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18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18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18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26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18</v>
      </c>
      <c r="D30696" s="2" t="s">
        <v>479</v>
      </c>
      <c r="E30696" s="2"/>
      <c r="F30696" s="2"/>
      <c r="G30696" s="2"/>
      <c r="H30696" s="2"/>
    </row>
    <row r="30697" spans="2:8">
      <c r="B30697" s="2" t="s">
        <v>31145</v>
      </c>
      <c r="C30697" s="2">
        <v>18</v>
      </c>
      <c r="D30697" s="2" t="s">
        <v>479</v>
      </c>
      <c r="E30697" s="2"/>
      <c r="F30697" s="2"/>
      <c r="G30697" s="2"/>
      <c r="H30697" s="2"/>
    </row>
    <row r="30698" spans="2:8">
      <c r="B30698" s="2" t="s">
        <v>31146</v>
      </c>
      <c r="C30698" s="2">
        <v>18</v>
      </c>
      <c r="D30698" s="2" t="s">
        <v>479</v>
      </c>
      <c r="E30698" s="2"/>
      <c r="F30698" s="2"/>
      <c r="G30698" s="2"/>
      <c r="H30698" s="2"/>
    </row>
    <row r="30699" spans="2:8">
      <c r="B30699" s="2" t="s">
        <v>31147</v>
      </c>
      <c r="C30699" s="2">
        <v>18</v>
      </c>
      <c r="D30699" s="2" t="s">
        <v>479</v>
      </c>
      <c r="E30699" s="2"/>
      <c r="F30699" s="2"/>
      <c r="G30699" s="2"/>
      <c r="H30699" s="2"/>
    </row>
    <row r="30700" spans="2:8">
      <c r="B30700" s="2" t="s">
        <v>31148</v>
      </c>
      <c r="C30700" s="2">
        <v>18</v>
      </c>
      <c r="D30700" s="2" t="s">
        <v>479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37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35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479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479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479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479</v>
      </c>
      <c r="E30710" s="2"/>
      <c r="F30710" s="2"/>
      <c r="G30710" s="2"/>
      <c r="H30710" s="2"/>
    </row>
    <row r="30711" spans="2:8">
      <c r="B30711" s="2" t="s">
        <v>31159</v>
      </c>
      <c r="C30711" s="2">
        <v>19</v>
      </c>
      <c r="D30711" s="2" t="s">
        <v>479</v>
      </c>
      <c r="E30711" s="2"/>
      <c r="F30711" s="2"/>
      <c r="G30711" s="2"/>
      <c r="H30711" s="2"/>
    </row>
    <row r="30712" spans="2:8">
      <c r="B30712" s="2" t="s">
        <v>31160</v>
      </c>
      <c r="C30712" s="2">
        <v>18</v>
      </c>
      <c r="D30712" s="2" t="s">
        <v>479</v>
      </c>
      <c r="E30712" s="2"/>
      <c r="F30712" s="2"/>
      <c r="G30712" s="2"/>
      <c r="H30712" s="2"/>
    </row>
    <row r="30713" spans="2:8">
      <c r="B30713" s="2" t="s">
        <v>31161</v>
      </c>
      <c r="C30713" s="2">
        <v>19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479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479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31168</v>
      </c>
      <c r="C30720" s="2">
        <v>30</v>
      </c>
      <c r="D30720" s="2" t="s">
        <v>479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18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479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479</v>
      </c>
      <c r="E30733" s="2"/>
      <c r="F30733" s="2"/>
      <c r="G30733" s="2"/>
      <c r="H30733" s="2"/>
    </row>
    <row r="30734" spans="2:8">
      <c r="B30734" s="2" t="s">
        <v>31182</v>
      </c>
      <c r="C30734" s="2">
        <v>36</v>
      </c>
      <c r="D30734" s="2" t="s">
        <v>479</v>
      </c>
      <c r="E30734" s="2"/>
      <c r="F30734" s="2"/>
      <c r="G30734" s="2"/>
      <c r="H30734" s="2"/>
    </row>
    <row r="30735" spans="2:8">
      <c r="B30735" s="2" t="s">
        <v>31183</v>
      </c>
      <c r="C30735" s="2">
        <v>33</v>
      </c>
      <c r="D30735" s="2" t="s">
        <v>479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37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479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479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479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479</v>
      </c>
      <c r="E30757" s="2"/>
      <c r="F30757" s="2"/>
      <c r="G30757" s="2"/>
      <c r="H30757" s="2"/>
    </row>
    <row r="30758" spans="2:8">
      <c r="B30758" s="2" t="s">
        <v>31206</v>
      </c>
      <c r="C30758" s="2">
        <v>34</v>
      </c>
      <c r="D30758" s="2" t="s">
        <v>479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479</v>
      </c>
      <c r="E30759" s="2"/>
      <c r="F30759" s="2"/>
      <c r="G30759" s="2"/>
      <c r="H30759" s="2"/>
    </row>
    <row r="30760" spans="2:8">
      <c r="B30760" s="2" t="s">
        <v>31208</v>
      </c>
      <c r="C30760" s="2">
        <v>34</v>
      </c>
      <c r="D30760" s="2" t="s">
        <v>479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479</v>
      </c>
      <c r="E30761" s="2"/>
      <c r="F30761" s="2"/>
      <c r="G30761" s="2"/>
      <c r="H30761" s="2"/>
    </row>
    <row r="30762" spans="2:8">
      <c r="B30762" s="2" t="s">
        <v>31210</v>
      </c>
      <c r="C30762" s="2">
        <v>31</v>
      </c>
      <c r="D30762" s="2" t="s">
        <v>479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37</v>
      </c>
      <c r="D30769" s="2" t="s">
        <v>479</v>
      </c>
      <c r="E30769" s="2"/>
      <c r="F30769" s="2"/>
      <c r="G30769" s="2"/>
      <c r="H30769" s="2"/>
    </row>
    <row r="30770" spans="2:8">
      <c r="B30770" s="2" t="s">
        <v>31218</v>
      </c>
      <c r="C30770" s="2">
        <v>38</v>
      </c>
      <c r="D30770" s="2" t="s">
        <v>479</v>
      </c>
      <c r="E30770" s="2"/>
      <c r="F30770" s="2"/>
      <c r="G30770" s="2"/>
      <c r="H30770" s="2"/>
    </row>
    <row r="30771" spans="2:8">
      <c r="B30771" s="2" t="s">
        <v>31219</v>
      </c>
      <c r="C30771" s="2">
        <v>38</v>
      </c>
      <c r="D30771" s="2" t="s">
        <v>479</v>
      </c>
      <c r="E30771" s="2"/>
      <c r="F30771" s="2"/>
      <c r="G30771" s="2"/>
      <c r="H30771" s="2"/>
    </row>
    <row r="30772" spans="2:8">
      <c r="B30772" s="2" t="s">
        <v>31220</v>
      </c>
      <c r="C30772" s="2">
        <v>34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33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23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479</v>
      </c>
      <c r="E30807" s="2"/>
      <c r="F30807" s="2"/>
      <c r="G30807" s="2"/>
      <c r="H30807" s="2"/>
    </row>
    <row r="30808" spans="2:8">
      <c r="B30808" s="2" t="s">
        <v>31256</v>
      </c>
      <c r="C30808" s="2">
        <v>27</v>
      </c>
      <c r="D30808" s="2" t="s">
        <v>479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31258</v>
      </c>
      <c r="C30810" s="2">
        <v>26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31261</v>
      </c>
      <c r="C30813" s="2">
        <v>24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31262</v>
      </c>
      <c r="C30814" s="2">
        <v>39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37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17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15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25</v>
      </c>
      <c r="D30820" s="2" t="s">
        <v>479</v>
      </c>
      <c r="E30820" s="2"/>
      <c r="F30820" s="2"/>
      <c r="G30820" s="2"/>
      <c r="H30820" s="2"/>
    </row>
    <row r="30821" spans="2:8">
      <c r="B30821" s="2" t="s">
        <v>31269</v>
      </c>
      <c r="C30821" s="2">
        <v>21</v>
      </c>
      <c r="D30821" s="2" t="s">
        <v>479</v>
      </c>
      <c r="E30821" s="2"/>
      <c r="F30821" s="2"/>
      <c r="G30821" s="2"/>
      <c r="H30821" s="2"/>
    </row>
    <row r="30822" spans="2:8">
      <c r="B30822" s="2" t="s">
        <v>31270</v>
      </c>
      <c r="C30822" s="2">
        <v>15</v>
      </c>
      <c r="D30822" s="2" t="s">
        <v>479</v>
      </c>
      <c r="E30822" s="2"/>
      <c r="F30822" s="2"/>
      <c r="G30822" s="2"/>
      <c r="H30822" s="2"/>
    </row>
    <row r="30823" spans="2:8">
      <c r="B30823" s="2" t="s">
        <v>31271</v>
      </c>
      <c r="C30823" s="2">
        <v>11</v>
      </c>
      <c r="D30823" s="2" t="s">
        <v>479</v>
      </c>
      <c r="E30823" s="2"/>
      <c r="F30823" s="2"/>
      <c r="G30823" s="2"/>
      <c r="H30823" s="2"/>
    </row>
    <row r="30824" spans="2:8">
      <c r="B30824" s="2" t="s">
        <v>31272</v>
      </c>
      <c r="C30824" s="2">
        <v>27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12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7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15</v>
      </c>
      <c r="D30836" s="2" t="s">
        <v>479</v>
      </c>
      <c r="E30836" s="2"/>
      <c r="F30836" s="2"/>
      <c r="G30836" s="2"/>
      <c r="H30836" s="2"/>
    </row>
    <row r="30837" spans="2:8">
      <c r="B30837" s="2" t="s">
        <v>31285</v>
      </c>
      <c r="C30837" s="2">
        <v>26</v>
      </c>
      <c r="D30837" s="2" t="s">
        <v>479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479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479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479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479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479</v>
      </c>
      <c r="E30842" s="2"/>
      <c r="F30842" s="2"/>
      <c r="G30842" s="2"/>
      <c r="H30842" s="2"/>
    </row>
    <row r="30843" spans="2:8">
      <c r="B30843" s="2" t="s">
        <v>31291</v>
      </c>
      <c r="C30843" s="2">
        <v>37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40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40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19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32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16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11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14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15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14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17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20</v>
      </c>
      <c r="D30881" s="2" t="s">
        <v>479</v>
      </c>
      <c r="E30881" s="2"/>
      <c r="F30881" s="2"/>
      <c r="G30881" s="2"/>
      <c r="H30881" s="2"/>
    </row>
    <row r="30882" spans="2:8">
      <c r="B30882" s="2" t="s">
        <v>31330</v>
      </c>
      <c r="C30882" s="2">
        <v>20</v>
      </c>
      <c r="D30882" s="2" t="s">
        <v>479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479</v>
      </c>
      <c r="E30883" s="2"/>
      <c r="F30883" s="2"/>
      <c r="G30883" s="2"/>
      <c r="H30883" s="2"/>
    </row>
    <row r="30884" spans="2:8">
      <c r="B30884" s="2" t="s">
        <v>31332</v>
      </c>
      <c r="C30884" s="2">
        <v>13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22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479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479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479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479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479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479</v>
      </c>
      <c r="E30894" s="2"/>
      <c r="F30894" s="2"/>
      <c r="G30894" s="2"/>
      <c r="H30894" s="2"/>
    </row>
    <row r="30895" spans="2:8">
      <c r="B30895" s="2" t="s">
        <v>31343</v>
      </c>
      <c r="C30895" s="2">
        <v>12</v>
      </c>
      <c r="D30895" s="2" t="s">
        <v>479</v>
      </c>
      <c r="E30895" s="2"/>
      <c r="F30895" s="2"/>
      <c r="G30895" s="2"/>
      <c r="H30895" s="2"/>
    </row>
    <row r="30896" spans="2:8">
      <c r="B30896" s="2" t="s">
        <v>31344</v>
      </c>
      <c r="C30896" s="2">
        <v>13</v>
      </c>
      <c r="D30896" s="2" t="s">
        <v>479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24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479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479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479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479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479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22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21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21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13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18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26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33</v>
      </c>
      <c r="D30934" s="2" t="s">
        <v>479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479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479</v>
      </c>
      <c r="E30936" s="2"/>
      <c r="F30936" s="2"/>
      <c r="G30936" s="2"/>
      <c r="H30936" s="2"/>
    </row>
    <row r="30937" spans="2:8">
      <c r="B30937" s="2" t="s">
        <v>31385</v>
      </c>
      <c r="C30937" s="2">
        <v>34</v>
      </c>
      <c r="D30937" s="2" t="s">
        <v>479</v>
      </c>
      <c r="E30937" s="2"/>
      <c r="F30937" s="2"/>
      <c r="G30937" s="2"/>
      <c r="H30937" s="2"/>
    </row>
    <row r="30938" spans="2:8">
      <c r="B30938" s="2" t="s">
        <v>31386</v>
      </c>
      <c r="C30938" s="2">
        <v>33</v>
      </c>
      <c r="D30938" s="2" t="s">
        <v>479</v>
      </c>
      <c r="E30938" s="2"/>
      <c r="F30938" s="2"/>
      <c r="G30938" s="2"/>
      <c r="H30938" s="2"/>
    </row>
    <row r="30939" spans="2:8">
      <c r="B30939" s="2" t="s">
        <v>31387</v>
      </c>
      <c r="C30939" s="2">
        <v>24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25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25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19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19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479</v>
      </c>
      <c r="E30953" s="2"/>
      <c r="F30953" s="2"/>
      <c r="G30953" s="2"/>
      <c r="H30953" s="2"/>
    </row>
    <row r="30954" spans="2:8">
      <c r="B30954" s="2" t="s">
        <v>31402</v>
      </c>
      <c r="C30954" s="2">
        <v>32</v>
      </c>
      <c r="D30954" s="2" t="s">
        <v>479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479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479</v>
      </c>
      <c r="E30956" s="2"/>
      <c r="F30956" s="2"/>
      <c r="G30956" s="2"/>
      <c r="H30956" s="2"/>
    </row>
    <row r="30957" spans="2:8">
      <c r="B30957" s="2" t="s">
        <v>31405</v>
      </c>
      <c r="C30957" s="2">
        <v>17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33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39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35</v>
      </c>
      <c r="D30972" s="2" t="s">
        <v>479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479</v>
      </c>
      <c r="E30973" s="2"/>
      <c r="F30973" s="2"/>
      <c r="G30973" s="2"/>
      <c r="H30973" s="2"/>
    </row>
    <row r="30974" spans="2:8">
      <c r="B30974" s="2" t="s">
        <v>31422</v>
      </c>
      <c r="C30974" s="2">
        <v>37</v>
      </c>
      <c r="D30974" s="2" t="s">
        <v>479</v>
      </c>
      <c r="E30974" s="2"/>
      <c r="F30974" s="2"/>
      <c r="G30974" s="2"/>
      <c r="H30974" s="2"/>
    </row>
    <row r="30975" spans="2:8">
      <c r="B30975" s="2" t="s">
        <v>31423</v>
      </c>
      <c r="C30975" s="2">
        <v>35</v>
      </c>
      <c r="D30975" s="2" t="s">
        <v>479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31425</v>
      </c>
      <c r="C30977" s="2">
        <v>15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31426</v>
      </c>
      <c r="C30978" s="2">
        <v>15</v>
      </c>
      <c r="D30978" s="2" t="s">
        <v>479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31460</v>
      </c>
      <c r="C31012" s="2">
        <v>32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31463</v>
      </c>
      <c r="C31015" s="2">
        <v>37</v>
      </c>
      <c r="D31015" s="2" t="s">
        <v>479</v>
      </c>
      <c r="E31015" s="2"/>
      <c r="F31015" s="2"/>
      <c r="G31015" s="2"/>
      <c r="H31015" s="2"/>
    </row>
    <row r="31016" spans="2:8">
      <c r="B31016" s="2" t="s">
        <v>31464</v>
      </c>
      <c r="C31016" s="2">
        <v>36</v>
      </c>
      <c r="D31016" s="2" t="s">
        <v>479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479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479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479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479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479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479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479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479</v>
      </c>
      <c r="E31024" s="2"/>
      <c r="F31024" s="2"/>
      <c r="G31024" s="2"/>
      <c r="H31024" s="2"/>
    </row>
    <row r="31025" spans="2:8">
      <c r="B31025" s="2" t="s">
        <v>31473</v>
      </c>
      <c r="C31025" s="2">
        <v>22</v>
      </c>
      <c r="D31025" s="2" t="s">
        <v>479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20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12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16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17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17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15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17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19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18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18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17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479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479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479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479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479</v>
      </c>
      <c r="E31048" s="2"/>
      <c r="F31048" s="2"/>
      <c r="G31048" s="2"/>
      <c r="H31048" s="2"/>
    </row>
    <row r="31049" spans="2:8">
      <c r="B31049" s="2" t="s">
        <v>31497</v>
      </c>
      <c r="C31049" s="2">
        <v>28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25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18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18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479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479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479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479</v>
      </c>
      <c r="E31074" s="2"/>
      <c r="F31074" s="2"/>
      <c r="G31074" s="2"/>
      <c r="H31074" s="2"/>
    </row>
    <row r="31075" spans="2:8">
      <c r="B31075" s="2" t="s">
        <v>31523</v>
      </c>
      <c r="C31075" s="2">
        <v>37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38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14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31535</v>
      </c>
      <c r="C31087" s="2">
        <v>18</v>
      </c>
      <c r="D31087" s="2" t="s">
        <v>479</v>
      </c>
      <c r="E31087" s="2"/>
      <c r="F31087" s="2"/>
      <c r="G31087" s="2"/>
      <c r="H31087" s="2"/>
    </row>
    <row r="31088" spans="2:8">
      <c r="B31088" s="2" t="s">
        <v>31536</v>
      </c>
      <c r="C31088" s="2">
        <v>19</v>
      </c>
      <c r="D31088" s="2" t="s">
        <v>479</v>
      </c>
      <c r="E31088" s="2"/>
      <c r="F31088" s="2"/>
      <c r="G31088" s="2"/>
      <c r="H31088" s="2"/>
    </row>
    <row r="31089" spans="2:8">
      <c r="B31089" s="2" t="s">
        <v>31537</v>
      </c>
      <c r="C31089" s="2">
        <v>20</v>
      </c>
      <c r="D31089" s="2" t="s">
        <v>479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12</v>
      </c>
      <c r="D31093" s="2" t="s">
        <v>479</v>
      </c>
      <c r="E31093" s="2"/>
      <c r="F31093" s="2"/>
      <c r="G31093" s="2"/>
      <c r="H31093" s="2"/>
    </row>
    <row r="31094" spans="2:8">
      <c r="B31094" s="2" t="s">
        <v>31542</v>
      </c>
      <c r="C31094" s="2">
        <v>39</v>
      </c>
      <c r="D31094" s="2" t="s">
        <v>479</v>
      </c>
      <c r="E31094" s="2"/>
      <c r="F31094" s="2"/>
      <c r="G31094" s="2"/>
      <c r="H31094" s="2"/>
    </row>
    <row r="31095" spans="2:8">
      <c r="B31095" s="2" t="s">
        <v>31543</v>
      </c>
      <c r="C31095" s="2">
        <v>41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31544</v>
      </c>
      <c r="C31096" s="2">
        <v>41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31545</v>
      </c>
      <c r="C31097" s="2">
        <v>42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21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21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20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22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479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479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479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479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479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479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479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479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27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20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479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479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479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479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479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479</v>
      </c>
      <c r="E31152" s="2"/>
      <c r="F31152" s="2"/>
      <c r="G31152" s="2"/>
      <c r="H31152" s="2"/>
    </row>
    <row r="31153" spans="2:8">
      <c r="B31153" s="2" t="s">
        <v>31601</v>
      </c>
      <c r="C31153" s="2">
        <v>25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18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16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31613</v>
      </c>
      <c r="C31165" s="2">
        <v>22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24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24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38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36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33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18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18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19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31654</v>
      </c>
      <c r="C31206" s="2">
        <v>29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31659</v>
      </c>
      <c r="C31211" s="2">
        <v>18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31660</v>
      </c>
      <c r="C31212" s="2">
        <v>18</v>
      </c>
      <c r="D31212" s="2" t="s">
        <v>479</v>
      </c>
      <c r="E31212" s="2"/>
      <c r="F31212" s="2"/>
      <c r="G31212" s="2"/>
      <c r="H31212" s="2"/>
    </row>
    <row r="31213" spans="2:8">
      <c r="B31213" s="2" t="s">
        <v>31661</v>
      </c>
      <c r="C31213" s="2">
        <v>18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479</v>
      </c>
      <c r="E31214" s="2"/>
      <c r="F31214" s="2"/>
      <c r="G31214" s="2"/>
      <c r="H31214" s="2"/>
    </row>
    <row r="31215" spans="2:8">
      <c r="B31215" s="2" t="s">
        <v>31663</v>
      </c>
      <c r="C31215" s="2">
        <v>18</v>
      </c>
      <c r="D31215" s="2" t="s">
        <v>479</v>
      </c>
      <c r="E31215" s="2"/>
      <c r="F31215" s="2"/>
      <c r="G31215" s="2"/>
      <c r="H31215" s="2"/>
    </row>
    <row r="31216" spans="2:8">
      <c r="B31216" s="2" t="s">
        <v>31664</v>
      </c>
      <c r="C31216" s="2">
        <v>18</v>
      </c>
      <c r="D31216" s="2" t="s">
        <v>479</v>
      </c>
      <c r="E31216" s="2"/>
      <c r="F31216" s="2"/>
      <c r="G31216" s="2"/>
      <c r="H31216" s="2"/>
    </row>
    <row r="31217" spans="2:8">
      <c r="B31217" s="2" t="s">
        <v>31665</v>
      </c>
      <c r="C31217" s="2">
        <v>17</v>
      </c>
      <c r="D31217" s="2" t="s">
        <v>479</v>
      </c>
      <c r="E31217" s="2"/>
      <c r="F31217" s="2"/>
      <c r="G31217" s="2"/>
      <c r="H31217" s="2"/>
    </row>
    <row r="31218" spans="2:8">
      <c r="B31218" s="2" t="s">
        <v>31666</v>
      </c>
      <c r="C31218" s="2">
        <v>39</v>
      </c>
      <c r="D31218" s="2" t="s">
        <v>479</v>
      </c>
      <c r="E31218" s="2"/>
      <c r="F31218" s="2"/>
      <c r="G31218" s="2"/>
      <c r="H31218" s="2"/>
    </row>
    <row r="31219" spans="2:8">
      <c r="B31219" s="2" t="s">
        <v>31667</v>
      </c>
      <c r="C31219" s="2">
        <v>39</v>
      </c>
      <c r="D31219" s="2" t="s">
        <v>479</v>
      </c>
      <c r="E31219" s="2"/>
      <c r="F31219" s="2"/>
      <c r="G31219" s="2"/>
      <c r="H31219" s="2"/>
    </row>
    <row r="31220" spans="2:8">
      <c r="B31220" s="2" t="s">
        <v>31668</v>
      </c>
      <c r="C31220" s="2">
        <v>39</v>
      </c>
      <c r="D31220" s="2" t="s">
        <v>479</v>
      </c>
      <c r="E31220" s="2"/>
      <c r="F31220" s="2"/>
      <c r="G31220" s="2"/>
      <c r="H31220" s="2"/>
    </row>
    <row r="31221" spans="2:8">
      <c r="B31221" s="2" t="s">
        <v>31669</v>
      </c>
      <c r="C31221" s="2">
        <v>38</v>
      </c>
      <c r="D31221" s="2" t="s">
        <v>479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11</v>
      </c>
      <c r="D31225" s="2" t="s">
        <v>479</v>
      </c>
      <c r="E31225" s="2"/>
      <c r="F31225" s="2"/>
      <c r="G31225" s="2"/>
      <c r="H31225" s="2"/>
    </row>
    <row r="31226" spans="2:8">
      <c r="B31226" s="2" t="s">
        <v>31674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20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22</v>
      </c>
      <c r="D31229" s="2" t="s">
        <v>479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479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479</v>
      </c>
      <c r="E31231" s="2"/>
      <c r="F31231" s="2"/>
      <c r="G31231" s="2"/>
      <c r="H31231" s="2"/>
    </row>
    <row r="31232" spans="2:8">
      <c r="B31232" s="2" t="s">
        <v>31680</v>
      </c>
      <c r="C31232" s="2">
        <v>37</v>
      </c>
      <c r="D31232" s="2" t="s">
        <v>479</v>
      </c>
      <c r="E31232" s="2"/>
      <c r="F31232" s="2"/>
      <c r="G31232" s="2"/>
      <c r="H31232" s="2"/>
    </row>
    <row r="31233" spans="2:8">
      <c r="B31233" s="2" t="s">
        <v>31681</v>
      </c>
      <c r="C31233" s="2">
        <v>38</v>
      </c>
      <c r="D31233" s="2" t="s">
        <v>479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479</v>
      </c>
      <c r="E31234" s="2"/>
      <c r="F31234" s="2"/>
      <c r="G31234" s="2"/>
      <c r="H31234" s="2"/>
    </row>
    <row r="31235" spans="2:8">
      <c r="B31235" s="2" t="s">
        <v>31683</v>
      </c>
      <c r="C31235" s="2">
        <v>8</v>
      </c>
      <c r="D31235" s="2" t="s">
        <v>479</v>
      </c>
      <c r="E31235" s="2"/>
      <c r="F31235" s="2"/>
      <c r="G31235" s="2"/>
      <c r="H31235" s="2"/>
    </row>
    <row r="31236" spans="2:8">
      <c r="B31236" s="2" t="s">
        <v>31684</v>
      </c>
      <c r="C31236" s="2">
        <v>13</v>
      </c>
      <c r="D31236" s="2" t="s">
        <v>479</v>
      </c>
      <c r="E31236" s="2"/>
      <c r="F31236" s="2"/>
      <c r="G31236" s="2"/>
      <c r="H31236" s="2"/>
    </row>
    <row r="31237" spans="2:8">
      <c r="B31237" s="2" t="s">
        <v>31685</v>
      </c>
      <c r="C31237" s="2">
        <v>14</v>
      </c>
      <c r="D31237" s="2" t="s">
        <v>479</v>
      </c>
      <c r="E31237" s="2"/>
      <c r="F31237" s="2"/>
      <c r="G31237" s="2"/>
      <c r="H31237" s="2"/>
    </row>
    <row r="31238" spans="2:8">
      <c r="B31238" s="2" t="s">
        <v>31686</v>
      </c>
      <c r="C31238" s="2">
        <v>20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31691</v>
      </c>
      <c r="C31243" s="2">
        <v>16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12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25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16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18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7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31716</v>
      </c>
      <c r="C31268" s="2">
        <v>6</v>
      </c>
      <c r="D31268" s="2" t="s">
        <v>479</v>
      </c>
      <c r="E31268" s="2"/>
      <c r="F31268" s="2"/>
      <c r="G31268" s="2"/>
      <c r="H31268" s="2"/>
    </row>
    <row r="31269" spans="2:8">
      <c r="B31269" s="2" t="s">
        <v>31717</v>
      </c>
      <c r="C31269" s="2">
        <v>14</v>
      </c>
      <c r="D31269" s="2" t="s">
        <v>479</v>
      </c>
      <c r="E31269" s="2"/>
      <c r="F31269" s="2"/>
      <c r="G31269" s="2"/>
      <c r="H31269" s="2"/>
    </row>
    <row r="31270" spans="2:8">
      <c r="B31270" s="2" t="s">
        <v>31718</v>
      </c>
      <c r="C31270" s="2">
        <v>15</v>
      </c>
      <c r="D31270" s="2" t="s">
        <v>479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479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479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479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479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479</v>
      </c>
      <c r="E31275" s="2"/>
      <c r="F31275" s="2"/>
      <c r="G31275" s="2"/>
      <c r="H31275" s="2"/>
    </row>
    <row r="31276" spans="2:8">
      <c r="B31276" s="2" t="s">
        <v>31724</v>
      </c>
      <c r="C31276" s="2">
        <v>18</v>
      </c>
      <c r="D31276" s="2" t="s">
        <v>479</v>
      </c>
      <c r="E31276" s="2"/>
      <c r="F31276" s="2"/>
      <c r="G31276" s="2"/>
      <c r="H31276" s="2"/>
    </row>
    <row r="31277" spans="2:8">
      <c r="B31277" s="2" t="s">
        <v>31725</v>
      </c>
      <c r="C31277" s="2">
        <v>18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18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18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18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18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31745</v>
      </c>
      <c r="C31297" s="2">
        <v>15</v>
      </c>
      <c r="D31297" s="2" t="s">
        <v>479</v>
      </c>
      <c r="E31297" s="2"/>
      <c r="F31297" s="2"/>
      <c r="G31297" s="2"/>
      <c r="H31297" s="2"/>
    </row>
    <row r="31298" spans="2:8">
      <c r="B31298" s="2" t="s">
        <v>31746</v>
      </c>
      <c r="C31298" s="2">
        <v>22</v>
      </c>
      <c r="D31298" s="2" t="s">
        <v>479</v>
      </c>
      <c r="E31298" s="2"/>
      <c r="F31298" s="2"/>
      <c r="G31298" s="2"/>
      <c r="H31298" s="2"/>
    </row>
    <row r="31299" spans="2:8">
      <c r="B31299" s="2" t="s">
        <v>31747</v>
      </c>
      <c r="C31299" s="2">
        <v>19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21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41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41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17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19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14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479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479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479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479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479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479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479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479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479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31791</v>
      </c>
      <c r="C31343" s="2">
        <v>19</v>
      </c>
      <c r="D31343" s="2" t="s">
        <v>479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479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479</v>
      </c>
      <c r="E31345" s="2"/>
      <c r="F31345" s="2"/>
      <c r="G31345" s="2"/>
      <c r="H31345" s="2"/>
    </row>
    <row r="31346" spans="2:8">
      <c r="B31346" s="2" t="s">
        <v>31794</v>
      </c>
      <c r="C31346" s="2">
        <v>21</v>
      </c>
      <c r="D31346" s="2" t="s">
        <v>479</v>
      </c>
      <c r="E31346" s="2"/>
      <c r="F31346" s="2"/>
      <c r="G31346" s="2"/>
      <c r="H31346" s="2"/>
    </row>
    <row r="31347" spans="2:8">
      <c r="B31347" s="2" t="s">
        <v>31795</v>
      </c>
      <c r="C31347" s="2">
        <v>20</v>
      </c>
      <c r="D31347" s="2" t="s">
        <v>479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479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479</v>
      </c>
      <c r="E31349" s="2"/>
      <c r="F31349" s="2"/>
      <c r="G31349" s="2"/>
      <c r="H31349" s="2"/>
    </row>
    <row r="31350" spans="2:8">
      <c r="B31350" s="2" t="s">
        <v>31798</v>
      </c>
      <c r="C31350" s="2">
        <v>20</v>
      </c>
      <c r="D31350" s="2" t="s">
        <v>479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479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479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479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479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479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479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479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479</v>
      </c>
      <c r="E31358" s="2"/>
      <c r="F31358" s="2"/>
      <c r="G31358" s="2"/>
      <c r="H31358" s="2"/>
    </row>
    <row r="31359" spans="2:8">
      <c r="B31359" s="2" t="s">
        <v>31807</v>
      </c>
      <c r="C31359" s="2">
        <v>25</v>
      </c>
      <c r="D31359" s="2" t="s">
        <v>479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479</v>
      </c>
      <c r="E31360" s="2"/>
      <c r="F31360" s="2"/>
      <c r="G31360" s="2"/>
      <c r="H31360" s="2"/>
    </row>
    <row r="31361" spans="2:8">
      <c r="B31361" s="2" t="s">
        <v>31809</v>
      </c>
      <c r="C31361" s="2">
        <v>24</v>
      </c>
      <c r="D31361" s="2" t="s">
        <v>479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479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479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479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479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479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479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479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28</v>
      </c>
      <c r="D31375" s="2" t="s">
        <v>479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479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479</v>
      </c>
      <c r="E31381" s="2"/>
      <c r="F31381" s="2"/>
      <c r="G31381" s="2"/>
      <c r="H31381" s="2"/>
    </row>
    <row r="31382" spans="2:8">
      <c r="B31382" s="2" t="s">
        <v>31830</v>
      </c>
      <c r="C31382" s="2">
        <v>16</v>
      </c>
      <c r="D31382" s="2" t="s">
        <v>479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479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479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479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479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479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21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25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14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479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479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479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479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479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479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479</v>
      </c>
      <c r="E31435" s="2"/>
      <c r="F31435" s="2"/>
      <c r="G31435" s="2"/>
      <c r="H31435" s="2"/>
    </row>
    <row r="31436" spans="2:8">
      <c r="B31436" s="2" t="s">
        <v>31884</v>
      </c>
      <c r="C31436" s="2">
        <v>33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31885</v>
      </c>
      <c r="C31437" s="2">
        <v>35</v>
      </c>
      <c r="D31437" s="2" t="s">
        <v>479</v>
      </c>
      <c r="E31437" s="2"/>
      <c r="F31437" s="2"/>
      <c r="G31437" s="2"/>
      <c r="H31437" s="2"/>
    </row>
    <row r="31438" spans="2:8">
      <c r="B31438" s="2" t="s">
        <v>31886</v>
      </c>
      <c r="C31438" s="2">
        <v>33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20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23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26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14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31911</v>
      </c>
      <c r="C31463" s="2">
        <v>13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31912</v>
      </c>
      <c r="C31464" s="2">
        <v>14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21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23</v>
      </c>
      <c r="D31472" s="2" t="s">
        <v>479</v>
      </c>
      <c r="E31472" s="2"/>
      <c r="F31472" s="2"/>
      <c r="G31472" s="2"/>
      <c r="H31472" s="2"/>
    </row>
    <row r="31473" spans="2:8">
      <c r="B31473" s="2" t="s">
        <v>31921</v>
      </c>
      <c r="C31473" s="2">
        <v>25</v>
      </c>
      <c r="D31473" s="2" t="s">
        <v>479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479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479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479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479</v>
      </c>
      <c r="E31477" s="2"/>
      <c r="F31477" s="2"/>
      <c r="G31477" s="2"/>
      <c r="H31477" s="2"/>
    </row>
    <row r="31478" spans="2:8">
      <c r="B31478" s="2" t="s">
        <v>31926</v>
      </c>
      <c r="C31478" s="2">
        <v>30</v>
      </c>
      <c r="D31478" s="2" t="s">
        <v>479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479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479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479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31938</v>
      </c>
      <c r="C31490" s="2">
        <v>37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31939</v>
      </c>
      <c r="C31491" s="2">
        <v>37</v>
      </c>
      <c r="D31491" s="2" t="s">
        <v>479</v>
      </c>
      <c r="E31491" s="2"/>
      <c r="F31491" s="2"/>
      <c r="G31491" s="2"/>
      <c r="H31491" s="2"/>
    </row>
    <row r="31492" spans="2:8">
      <c r="B31492" s="2" t="s">
        <v>31940</v>
      </c>
      <c r="C31492" s="2">
        <v>18</v>
      </c>
      <c r="D31492" s="2" t="s">
        <v>479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479</v>
      </c>
      <c r="E31505" s="2"/>
      <c r="F31505" s="2"/>
      <c r="G31505" s="2"/>
      <c r="H31505" s="2"/>
    </row>
    <row r="31506" spans="2:8">
      <c r="B31506" s="2" t="s">
        <v>31954</v>
      </c>
      <c r="C31506" s="2">
        <v>38</v>
      </c>
      <c r="D31506" s="2" t="s">
        <v>479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479</v>
      </c>
      <c r="E31507" s="2"/>
      <c r="F31507" s="2"/>
      <c r="G31507" s="2"/>
      <c r="H31507" s="2"/>
    </row>
    <row r="31508" spans="2:8">
      <c r="B31508" s="2" t="s">
        <v>31956</v>
      </c>
      <c r="C31508" s="2">
        <v>36</v>
      </c>
      <c r="D31508" s="2" t="s">
        <v>479</v>
      </c>
      <c r="E31508" s="2"/>
      <c r="F31508" s="2"/>
      <c r="G31508" s="2"/>
      <c r="H31508" s="2"/>
    </row>
    <row r="31509" spans="2:8">
      <c r="B31509" s="2" t="s">
        <v>31957</v>
      </c>
      <c r="C31509" s="2">
        <v>36</v>
      </c>
      <c r="D31509" s="2" t="s">
        <v>479</v>
      </c>
      <c r="E31509" s="2"/>
      <c r="F31509" s="2"/>
      <c r="G31509" s="2"/>
      <c r="H31509" s="2"/>
    </row>
    <row r="31510" spans="2:8">
      <c r="B31510" s="2" t="s">
        <v>31958</v>
      </c>
      <c r="C31510" s="2">
        <v>34</v>
      </c>
      <c r="D31510" s="2" t="s">
        <v>479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479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479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479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479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479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479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479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479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479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479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479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479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479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479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31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29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18</v>
      </c>
      <c r="D31540" s="2" t="s">
        <v>479</v>
      </c>
      <c r="E31540" s="2"/>
      <c r="F31540" s="2"/>
      <c r="G31540" s="2"/>
      <c r="H31540" s="2"/>
    </row>
    <row r="31541" spans="2:8">
      <c r="B31541" s="2" t="s">
        <v>31989</v>
      </c>
      <c r="C31541" s="2">
        <v>18</v>
      </c>
      <c r="D31541" s="2" t="s">
        <v>479</v>
      </c>
      <c r="E31541" s="2"/>
      <c r="F31541" s="2"/>
      <c r="G31541" s="2"/>
      <c r="H31541" s="2"/>
    </row>
    <row r="31542" spans="2:8">
      <c r="B31542" s="2" t="s">
        <v>31990</v>
      </c>
      <c r="C31542" s="2">
        <v>18</v>
      </c>
      <c r="D31542" s="2" t="s">
        <v>479</v>
      </c>
      <c r="E31542" s="2"/>
      <c r="F31542" s="2"/>
      <c r="G31542" s="2"/>
      <c r="H31542" s="2"/>
    </row>
    <row r="31543" spans="2:8">
      <c r="B31543" s="2" t="s">
        <v>31991</v>
      </c>
      <c r="C31543" s="2">
        <v>35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35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33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479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479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479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479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479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479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479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39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40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43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40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39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38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38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37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34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34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35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9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10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10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31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36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36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34</v>
      </c>
      <c r="D31608" s="2" t="s">
        <v>479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479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479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479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479</v>
      </c>
      <c r="E31614" s="2"/>
      <c r="F31614" s="2"/>
      <c r="G31614" s="2"/>
      <c r="H31614" s="2"/>
    </row>
    <row r="31615" spans="2:8">
      <c r="B31615" s="2" t="s">
        <v>32063</v>
      </c>
      <c r="C31615" s="2">
        <v>31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32064</v>
      </c>
      <c r="C31616" s="2">
        <v>33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479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479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479</v>
      </c>
      <c r="E31620" s="2"/>
      <c r="F31620" s="2"/>
      <c r="G31620" s="2"/>
      <c r="H31620" s="2"/>
    </row>
    <row r="31621" spans="2:8">
      <c r="B31621" s="2" t="s">
        <v>32069</v>
      </c>
      <c r="C31621" s="2">
        <v>30</v>
      </c>
      <c r="D31621" s="2" t="s">
        <v>479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479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479</v>
      </c>
      <c r="E31623" s="2"/>
      <c r="F31623" s="2"/>
      <c r="G31623" s="2"/>
      <c r="H31623" s="2"/>
    </row>
    <row r="31624" spans="2:8">
      <c r="B31624" s="2" t="s">
        <v>32072</v>
      </c>
      <c r="C31624" s="2">
        <v>22</v>
      </c>
      <c r="D31624" s="2" t="s">
        <v>479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479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479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479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479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479</v>
      </c>
      <c r="E31635" s="2"/>
      <c r="F31635" s="2"/>
      <c r="G31635" s="2"/>
      <c r="H31635" s="2"/>
    </row>
    <row r="31636" spans="2:8">
      <c r="B31636" s="2" t="s">
        <v>32084</v>
      </c>
      <c r="C31636" s="2">
        <v>7</v>
      </c>
      <c r="D31636" s="2" t="s">
        <v>479</v>
      </c>
      <c r="E31636" s="2"/>
      <c r="F31636" s="2"/>
      <c r="G31636" s="2"/>
      <c r="H31636" s="2"/>
    </row>
    <row r="31637" spans="2:8">
      <c r="B31637" s="2" t="s">
        <v>32085</v>
      </c>
      <c r="C31637" s="2">
        <v>12</v>
      </c>
      <c r="D31637" s="2" t="s">
        <v>479</v>
      </c>
      <c r="E31637" s="2"/>
      <c r="F31637" s="2"/>
      <c r="G31637" s="2"/>
      <c r="H31637" s="2"/>
    </row>
    <row r="31638" spans="2:8">
      <c r="B31638" s="2" t="s">
        <v>32086</v>
      </c>
      <c r="C31638" s="2">
        <v>15</v>
      </c>
      <c r="D31638" s="2" t="s">
        <v>479</v>
      </c>
      <c r="E31638" s="2"/>
      <c r="F31638" s="2"/>
      <c r="G31638" s="2"/>
      <c r="H31638" s="2"/>
    </row>
    <row r="31639" spans="2:8">
      <c r="B31639" s="2" t="s">
        <v>32087</v>
      </c>
      <c r="C31639" s="2">
        <v>16</v>
      </c>
      <c r="D31639" s="2" t="s">
        <v>479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479</v>
      </c>
      <c r="E31651" s="2"/>
      <c r="F31651" s="2"/>
      <c r="G31651" s="2"/>
      <c r="H31651" s="2"/>
    </row>
    <row r="31652" spans="2:8">
      <c r="B31652" s="2" t="s">
        <v>32100</v>
      </c>
      <c r="C31652" s="2">
        <v>24</v>
      </c>
      <c r="D31652" s="2" t="s">
        <v>479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479</v>
      </c>
      <c r="E31653" s="2"/>
      <c r="F31653" s="2"/>
      <c r="G31653" s="2"/>
      <c r="H31653" s="2"/>
    </row>
    <row r="31654" spans="2:8">
      <c r="B31654" s="2" t="s">
        <v>32102</v>
      </c>
      <c r="C31654" s="2">
        <v>36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32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32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479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479</v>
      </c>
      <c r="E31674" s="2"/>
      <c r="F31674" s="2"/>
      <c r="G31674" s="2"/>
      <c r="H31674" s="2"/>
    </row>
    <row r="31675" spans="2:8">
      <c r="B31675" s="2" t="s">
        <v>32123</v>
      </c>
      <c r="C31675" s="2">
        <v>31</v>
      </c>
      <c r="D31675" s="2" t="s">
        <v>479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479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479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25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15</v>
      </c>
      <c r="D31684" s="2" t="s">
        <v>479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43</v>
      </c>
      <c r="D31692" s="2" t="s">
        <v>479</v>
      </c>
      <c r="E31692" s="2"/>
      <c r="F31692" s="2"/>
      <c r="G31692" s="2"/>
      <c r="H31692" s="2"/>
    </row>
    <row r="31693" spans="2:8">
      <c r="B31693" s="2" t="s">
        <v>32141</v>
      </c>
      <c r="C31693" s="2">
        <v>44</v>
      </c>
      <c r="D31693" s="2" t="s">
        <v>479</v>
      </c>
      <c r="E31693" s="2"/>
      <c r="F31693" s="2"/>
      <c r="G31693" s="2"/>
      <c r="H31693" s="2"/>
    </row>
    <row r="31694" spans="2:8">
      <c r="B31694" s="2" t="s">
        <v>32142</v>
      </c>
      <c r="C31694" s="2">
        <v>44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32143</v>
      </c>
      <c r="C31695" s="2">
        <v>44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32144</v>
      </c>
      <c r="C31696" s="2">
        <v>45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32146</v>
      </c>
      <c r="C31698" s="2">
        <v>34</v>
      </c>
      <c r="D31698" s="2" t="s">
        <v>479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479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479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479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479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479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479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479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479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479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479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479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479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479</v>
      </c>
      <c r="E31711" s="2"/>
      <c r="F31711" s="2"/>
      <c r="G31711" s="2"/>
      <c r="H31711" s="2"/>
    </row>
    <row r="31712" spans="2:8">
      <c r="B31712" s="2" t="s">
        <v>32160</v>
      </c>
      <c r="C31712" s="2">
        <v>29</v>
      </c>
      <c r="D31712" s="2" t="s">
        <v>479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479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479</v>
      </c>
      <c r="E31720" s="2"/>
      <c r="F31720" s="2"/>
      <c r="G31720" s="2"/>
      <c r="H31720" s="2"/>
    </row>
    <row r="31721" spans="2:8">
      <c r="B31721" s="2" t="s">
        <v>32169</v>
      </c>
      <c r="C31721" s="2">
        <v>23</v>
      </c>
      <c r="D31721" s="2" t="s">
        <v>479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479</v>
      </c>
      <c r="E31722" s="2"/>
      <c r="F31722" s="2"/>
      <c r="G31722" s="2"/>
      <c r="H31722" s="2"/>
    </row>
    <row r="31723" spans="2:8">
      <c r="B31723" s="2" t="s">
        <v>32171</v>
      </c>
      <c r="C31723" s="2">
        <v>23</v>
      </c>
      <c r="D31723" s="2" t="s">
        <v>479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479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479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479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479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479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479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479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479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479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479</v>
      </c>
      <c r="E31733" s="2"/>
      <c r="F31733" s="2"/>
      <c r="G31733" s="2"/>
      <c r="H31733" s="2"/>
    </row>
    <row r="31734" spans="2:8">
      <c r="B31734" s="2" t="s">
        <v>32182</v>
      </c>
      <c r="C31734" s="2">
        <v>13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13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14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13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13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13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479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32191</v>
      </c>
      <c r="C31743" s="2">
        <v>32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10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32208</v>
      </c>
      <c r="C31760" s="2">
        <v>14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32209</v>
      </c>
      <c r="C31761" s="2">
        <v>17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32210</v>
      </c>
      <c r="C31762" s="2">
        <v>20</v>
      </c>
      <c r="D31762" s="2" t="s">
        <v>479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479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479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479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479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34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479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479</v>
      </c>
      <c r="E31779" s="2"/>
      <c r="F31779" s="2"/>
      <c r="G31779" s="2"/>
      <c r="H31779" s="2"/>
    </row>
    <row r="31780" spans="2:8">
      <c r="B31780" s="2" t="s">
        <v>32228</v>
      </c>
      <c r="C31780" s="2">
        <v>32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479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479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21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34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33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33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32244</v>
      </c>
      <c r="C31796" s="2">
        <v>31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479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479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479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479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479</v>
      </c>
      <c r="E31804" s="2"/>
      <c r="F31804" s="2"/>
      <c r="G31804" s="2"/>
      <c r="H31804" s="2"/>
    </row>
    <row r="31805" spans="2:8">
      <c r="B31805" s="2" t="s">
        <v>32253</v>
      </c>
      <c r="C31805" s="2">
        <v>22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16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14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479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479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479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479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479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25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479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479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479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479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37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34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479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479</v>
      </c>
      <c r="E31856" s="2"/>
      <c r="F31856" s="2"/>
      <c r="G31856" s="2"/>
      <c r="H31856" s="2"/>
    </row>
    <row r="31857" spans="2:8">
      <c r="B31857" s="2" t="s">
        <v>32305</v>
      </c>
      <c r="C31857" s="2">
        <v>12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31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24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23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22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479</v>
      </c>
      <c r="E31888" s="2"/>
      <c r="F31888" s="2"/>
      <c r="G31888" s="2"/>
      <c r="H31888" s="2"/>
    </row>
    <row r="31889" spans="2:8">
      <c r="B31889" s="2" t="s">
        <v>32337</v>
      </c>
      <c r="C31889" s="2">
        <v>18</v>
      </c>
      <c r="D31889" s="2" t="s">
        <v>479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479</v>
      </c>
      <c r="E31890" s="2"/>
      <c r="F31890" s="2"/>
      <c r="G31890" s="2"/>
      <c r="H31890" s="2"/>
    </row>
    <row r="31891" spans="2:8">
      <c r="B31891" s="2" t="s">
        <v>32339</v>
      </c>
      <c r="C31891" s="2">
        <v>17</v>
      </c>
      <c r="D31891" s="2" t="s">
        <v>479</v>
      </c>
      <c r="E31891" s="2"/>
      <c r="F31891" s="2"/>
      <c r="G31891" s="2"/>
      <c r="H31891" s="2"/>
    </row>
    <row r="31892" spans="2:8">
      <c r="B31892" s="2" t="s">
        <v>32340</v>
      </c>
      <c r="C31892" s="2">
        <v>15</v>
      </c>
      <c r="D31892" s="2" t="s">
        <v>479</v>
      </c>
      <c r="E31892" s="2"/>
      <c r="F31892" s="2"/>
      <c r="G31892" s="2"/>
      <c r="H31892" s="2"/>
    </row>
    <row r="31893" spans="2:8">
      <c r="B31893" s="2" t="s">
        <v>32341</v>
      </c>
      <c r="C31893" s="2">
        <v>17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22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32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41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39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36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35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16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16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17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34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479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479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479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479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479</v>
      </c>
      <c r="E31934" s="2"/>
      <c r="F31934" s="2"/>
      <c r="G31934" s="2"/>
      <c r="H31934" s="2"/>
    </row>
    <row r="31935" spans="2:8">
      <c r="B31935" s="2" t="s">
        <v>32383</v>
      </c>
      <c r="C31935" s="2">
        <v>25</v>
      </c>
      <c r="D31935" s="2" t="s">
        <v>479</v>
      </c>
      <c r="E31935" s="2"/>
      <c r="F31935" s="2"/>
      <c r="G31935" s="2"/>
      <c r="H31935" s="2"/>
    </row>
    <row r="31936" spans="2:8">
      <c r="B31936" s="2" t="s">
        <v>32384</v>
      </c>
      <c r="C31936" s="2">
        <v>23</v>
      </c>
      <c r="D31936" s="2" t="s">
        <v>479</v>
      </c>
      <c r="E31936" s="2"/>
      <c r="F31936" s="2"/>
      <c r="G31936" s="2"/>
      <c r="H31936" s="2"/>
    </row>
    <row r="31937" spans="2:8">
      <c r="B31937" s="2" t="s">
        <v>32385</v>
      </c>
      <c r="C31937" s="2">
        <v>17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16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18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19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11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32393</v>
      </c>
      <c r="C31945" s="2">
        <v>12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479</v>
      </c>
      <c r="E31951" s="2"/>
      <c r="F31951" s="2"/>
      <c r="G31951" s="2"/>
      <c r="H31951" s="2"/>
    </row>
    <row r="31952" spans="2:8">
      <c r="B31952" s="2" t="s">
        <v>32400</v>
      </c>
      <c r="C31952" s="2">
        <v>28</v>
      </c>
      <c r="D31952" s="2" t="s">
        <v>479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479</v>
      </c>
      <c r="E31953" s="2"/>
      <c r="F31953" s="2"/>
      <c r="G31953" s="2"/>
      <c r="H31953" s="2"/>
    </row>
    <row r="31954" spans="2:8">
      <c r="B31954" s="2" t="s">
        <v>32402</v>
      </c>
      <c r="C31954" s="2">
        <v>25</v>
      </c>
      <c r="D31954" s="2" t="s">
        <v>479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479</v>
      </c>
      <c r="E31955" s="2"/>
      <c r="F31955" s="2"/>
      <c r="G31955" s="2"/>
      <c r="H31955" s="2"/>
    </row>
    <row r="31956" spans="2:8">
      <c r="B31956" s="2" t="s">
        <v>32404</v>
      </c>
      <c r="C31956" s="2">
        <v>31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33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32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30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479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32424</v>
      </c>
      <c r="C31976" s="2">
        <v>11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33</v>
      </c>
      <c r="D31998" s="2" t="s">
        <v>479</v>
      </c>
      <c r="E31998" s="2"/>
      <c r="F31998" s="2"/>
      <c r="G31998" s="2"/>
      <c r="H31998" s="2"/>
    </row>
    <row r="31999" spans="2:8">
      <c r="B31999" s="2" t="s">
        <v>32447</v>
      </c>
      <c r="C31999" s="2">
        <v>33</v>
      </c>
      <c r="D31999" s="2" t="s">
        <v>479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479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479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479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479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479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479</v>
      </c>
      <c r="E32005" s="2"/>
      <c r="F32005" s="2"/>
      <c r="G32005" s="2"/>
      <c r="H32005" s="2"/>
    </row>
    <row r="32006" spans="2:8">
      <c r="B32006" s="2" t="s">
        <v>32454</v>
      </c>
      <c r="C32006" s="2">
        <v>33</v>
      </c>
      <c r="D32006" s="2" t="s">
        <v>479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479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479</v>
      </c>
      <c r="E32008" s="2"/>
      <c r="F32008" s="2"/>
      <c r="G32008" s="2"/>
      <c r="H32008" s="2"/>
    </row>
    <row r="32009" spans="2:8">
      <c r="B32009" s="2" t="s">
        <v>32457</v>
      </c>
      <c r="C32009" s="2">
        <v>14</v>
      </c>
      <c r="D32009" s="2" t="s">
        <v>479</v>
      </c>
      <c r="E32009" s="2"/>
      <c r="F32009" s="2"/>
      <c r="G32009" s="2"/>
      <c r="H32009" s="2"/>
    </row>
    <row r="32010" spans="2:8">
      <c r="B32010" s="2" t="s">
        <v>32458</v>
      </c>
      <c r="C32010" s="2">
        <v>14</v>
      </c>
      <c r="D32010" s="2" t="s">
        <v>479</v>
      </c>
      <c r="E32010" s="2"/>
      <c r="F32010" s="2"/>
      <c r="G32010" s="2"/>
      <c r="H32010" s="2"/>
    </row>
    <row r="32011" spans="2:8">
      <c r="B32011" s="2" t="s">
        <v>32459</v>
      </c>
      <c r="C32011" s="2">
        <v>15</v>
      </c>
      <c r="D32011" s="2" t="s">
        <v>479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23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17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14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28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23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479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479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479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479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479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479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479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479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479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479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479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32517</v>
      </c>
      <c r="C32069" s="2">
        <v>24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479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479</v>
      </c>
      <c r="E32071" s="2"/>
      <c r="F32071" s="2"/>
      <c r="G32071" s="2"/>
      <c r="H32071" s="2"/>
    </row>
    <row r="32072" spans="2:8">
      <c r="B32072" s="2" t="s">
        <v>32520</v>
      </c>
      <c r="C32072" s="2">
        <v>22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32522</v>
      </c>
      <c r="C32074" s="2">
        <v>27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479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479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479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479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479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479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479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479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479</v>
      </c>
      <c r="E32087" s="2"/>
      <c r="F32087" s="2"/>
      <c r="G32087" s="2"/>
      <c r="H32087" s="2"/>
    </row>
    <row r="32088" spans="2:8">
      <c r="B32088" s="2" t="s">
        <v>32536</v>
      </c>
      <c r="C32088" s="2">
        <v>16</v>
      </c>
      <c r="D32088" s="2" t="s">
        <v>479</v>
      </c>
      <c r="E32088" s="2"/>
      <c r="F32088" s="2"/>
      <c r="G32088" s="2"/>
      <c r="H32088" s="2"/>
    </row>
    <row r="32089" spans="2:8">
      <c r="B32089" s="2" t="s">
        <v>32537</v>
      </c>
      <c r="C32089" s="2">
        <v>13</v>
      </c>
      <c r="D32089" s="2" t="s">
        <v>479</v>
      </c>
      <c r="E32089" s="2"/>
      <c r="F32089" s="2"/>
      <c r="G32089" s="2"/>
      <c r="H32089" s="2"/>
    </row>
    <row r="32090" spans="2:8">
      <c r="B32090" s="2" t="s">
        <v>32538</v>
      </c>
      <c r="C32090" s="2">
        <v>9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32539</v>
      </c>
      <c r="C32091" s="2">
        <v>8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32540</v>
      </c>
      <c r="C32092" s="2">
        <v>8</v>
      </c>
      <c r="D32092" s="2" t="s">
        <v>479</v>
      </c>
      <c r="E32092" s="2"/>
      <c r="F32092" s="2"/>
      <c r="G32092" s="2"/>
      <c r="H32092" s="2"/>
    </row>
    <row r="32093" spans="2:8">
      <c r="B32093" s="2" t="s">
        <v>32541</v>
      </c>
      <c r="C32093" s="2">
        <v>13</v>
      </c>
      <c r="D32093" s="2" t="s">
        <v>479</v>
      </c>
      <c r="E32093" s="2"/>
      <c r="F32093" s="2"/>
      <c r="G32093" s="2"/>
      <c r="H32093" s="2"/>
    </row>
    <row r="32094" spans="2:8">
      <c r="B32094" s="2" t="s">
        <v>32542</v>
      </c>
      <c r="C32094" s="2">
        <v>14</v>
      </c>
      <c r="D32094" s="2" t="s">
        <v>479</v>
      </c>
      <c r="E32094" s="2"/>
      <c r="F32094" s="2"/>
      <c r="G32094" s="2"/>
      <c r="H32094" s="2"/>
    </row>
    <row r="32095" spans="2:8">
      <c r="B32095" s="2" t="s">
        <v>32543</v>
      </c>
      <c r="C32095" s="2">
        <v>14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32544</v>
      </c>
      <c r="C32096" s="2">
        <v>14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33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15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15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15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13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12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12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16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479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479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479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479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479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479</v>
      </c>
      <c r="E32123" s="2"/>
      <c r="F32123" s="2"/>
      <c r="G32123" s="2"/>
      <c r="H32123" s="2"/>
    </row>
    <row r="32124" spans="2:8">
      <c r="B32124" s="2" t="s">
        <v>32572</v>
      </c>
      <c r="C32124" s="2">
        <v>29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32574</v>
      </c>
      <c r="C32126" s="2">
        <v>28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479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479</v>
      </c>
      <c r="E32128" s="2"/>
      <c r="F32128" s="2"/>
      <c r="G32128" s="2"/>
      <c r="H32128" s="2"/>
    </row>
    <row r="32129" spans="2:8">
      <c r="B32129" s="2" t="s">
        <v>32577</v>
      </c>
      <c r="C32129" s="2">
        <v>28</v>
      </c>
      <c r="D32129" s="2" t="s">
        <v>479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479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479</v>
      </c>
      <c r="E32131" s="2"/>
      <c r="F32131" s="2"/>
      <c r="G32131" s="2"/>
      <c r="H32131" s="2"/>
    </row>
    <row r="32132" spans="2:8">
      <c r="B32132" s="2" t="s">
        <v>32580</v>
      </c>
      <c r="C32132" s="2">
        <v>25</v>
      </c>
      <c r="D32132" s="2" t="s">
        <v>479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479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479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479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479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479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479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479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479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479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11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10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14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14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15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11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10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479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479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479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479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479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35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18</v>
      </c>
      <c r="D32177" s="2" t="s">
        <v>479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479</v>
      </c>
      <c r="E32178" s="2"/>
      <c r="F32178" s="2"/>
      <c r="G32178" s="2"/>
      <c r="H32178" s="2"/>
    </row>
    <row r="32179" spans="2:8">
      <c r="B32179" s="2" t="s">
        <v>32627</v>
      </c>
      <c r="C32179" s="2">
        <v>21</v>
      </c>
      <c r="D32179" s="2" t="s">
        <v>479</v>
      </c>
      <c r="E32179" s="2"/>
      <c r="F32179" s="2"/>
      <c r="G32179" s="2"/>
      <c r="H32179" s="2"/>
    </row>
    <row r="32180" spans="2:8">
      <c r="B32180" s="2" t="s">
        <v>32628</v>
      </c>
      <c r="C32180" s="2">
        <v>20</v>
      </c>
      <c r="D32180" s="2" t="s">
        <v>479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479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479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479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479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479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479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479</v>
      </c>
      <c r="E32187" s="2"/>
      <c r="F32187" s="2"/>
      <c r="G32187" s="2"/>
      <c r="H32187" s="2"/>
    </row>
    <row r="32188" spans="2:8">
      <c r="B32188" s="2" t="s">
        <v>32636</v>
      </c>
      <c r="C32188" s="2">
        <v>17</v>
      </c>
      <c r="D32188" s="2" t="s">
        <v>479</v>
      </c>
      <c r="E32188" s="2"/>
      <c r="F32188" s="2"/>
      <c r="G32188" s="2"/>
      <c r="H32188" s="2"/>
    </row>
    <row r="32189" spans="2:8">
      <c r="B32189" s="2" t="s">
        <v>32637</v>
      </c>
      <c r="C32189" s="2">
        <v>18</v>
      </c>
      <c r="D32189" s="2" t="s">
        <v>479</v>
      </c>
      <c r="E32189" s="2"/>
      <c r="F32189" s="2"/>
      <c r="G32189" s="2"/>
      <c r="H32189" s="2"/>
    </row>
    <row r="32190" spans="2:8">
      <c r="B32190" s="2" t="s">
        <v>32638</v>
      </c>
      <c r="C32190" s="2">
        <v>18</v>
      </c>
      <c r="D32190" s="2" t="s">
        <v>479</v>
      </c>
      <c r="E32190" s="2"/>
      <c r="F32190" s="2"/>
      <c r="G32190" s="2"/>
      <c r="H32190" s="2"/>
    </row>
    <row r="32191" spans="2:8">
      <c r="B32191" s="2" t="s">
        <v>32639</v>
      </c>
      <c r="C32191" s="2">
        <v>18</v>
      </c>
      <c r="D32191" s="2" t="s">
        <v>479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479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479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479</v>
      </c>
      <c r="E32194" s="2"/>
      <c r="F32194" s="2"/>
      <c r="G32194" s="2"/>
      <c r="H32194" s="2"/>
    </row>
    <row r="32195" spans="2:8">
      <c r="B32195" s="2" t="s">
        <v>32643</v>
      </c>
      <c r="C32195" s="2">
        <v>23</v>
      </c>
      <c r="D32195" s="2" t="s">
        <v>479</v>
      </c>
      <c r="E32195" s="2"/>
      <c r="F32195" s="2"/>
      <c r="G32195" s="2"/>
      <c r="H32195" s="2"/>
    </row>
    <row r="32196" spans="2:8">
      <c r="B32196" s="2" t="s">
        <v>32644</v>
      </c>
      <c r="C32196" s="2">
        <v>22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32646</v>
      </c>
      <c r="C32198" s="2">
        <v>22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32647</v>
      </c>
      <c r="C32199" s="2">
        <v>16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32648</v>
      </c>
      <c r="C32200" s="2">
        <v>21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24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34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35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34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13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47</v>
      </c>
      <c r="D32222" s="2" t="s">
        <v>479</v>
      </c>
      <c r="E32222" s="2"/>
      <c r="F32222" s="2"/>
      <c r="G32222" s="2"/>
      <c r="H32222" s="2"/>
    </row>
    <row r="32223" spans="2:8">
      <c r="B32223" s="2" t="s">
        <v>32671</v>
      </c>
      <c r="C32223" s="2">
        <v>47</v>
      </c>
      <c r="D32223" s="2" t="s">
        <v>479</v>
      </c>
      <c r="E32223" s="2"/>
      <c r="F32223" s="2"/>
      <c r="G32223" s="2"/>
      <c r="H32223" s="2"/>
    </row>
    <row r="32224" spans="2:8">
      <c r="B32224" s="2" t="s">
        <v>32672</v>
      </c>
      <c r="C32224" s="2">
        <v>47</v>
      </c>
      <c r="D32224" s="2" t="s">
        <v>479</v>
      </c>
      <c r="E32224" s="2"/>
      <c r="F32224" s="2"/>
      <c r="G32224" s="2"/>
      <c r="H32224" s="2"/>
    </row>
    <row r="32225" spans="2:8">
      <c r="B32225" s="2" t="s">
        <v>32673</v>
      </c>
      <c r="C32225" s="2">
        <v>44</v>
      </c>
      <c r="D32225" s="2" t="s">
        <v>479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479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479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479</v>
      </c>
      <c r="E32228" s="2"/>
      <c r="F32228" s="2"/>
      <c r="G32228" s="2"/>
      <c r="H32228" s="2"/>
    </row>
    <row r="32229" spans="2:8">
      <c r="B32229" s="2" t="s">
        <v>32677</v>
      </c>
      <c r="C32229" s="2">
        <v>33</v>
      </c>
      <c r="D32229" s="2" t="s">
        <v>479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479</v>
      </c>
      <c r="E32230" s="2"/>
      <c r="F32230" s="2"/>
      <c r="G32230" s="2"/>
      <c r="H32230" s="2"/>
    </row>
    <row r="32231" spans="2:8">
      <c r="B32231" s="2" t="s">
        <v>32679</v>
      </c>
      <c r="C32231" s="2">
        <v>32</v>
      </c>
      <c r="D32231" s="2" t="s">
        <v>479</v>
      </c>
      <c r="E32231" s="2"/>
      <c r="F32231" s="2"/>
      <c r="G32231" s="2"/>
      <c r="H32231" s="2"/>
    </row>
    <row r="32232" spans="2:8">
      <c r="B32232" s="2" t="s">
        <v>32680</v>
      </c>
      <c r="C32232" s="2">
        <v>32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23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34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32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24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48</v>
      </c>
      <c r="D32247" s="2" t="s">
        <v>479</v>
      </c>
      <c r="E32247" s="2"/>
      <c r="F32247" s="2"/>
      <c r="G32247" s="2"/>
      <c r="H32247" s="2"/>
    </row>
    <row r="32248" spans="2:8">
      <c r="B32248" s="2" t="s">
        <v>32696</v>
      </c>
      <c r="C32248" s="2">
        <v>48</v>
      </c>
      <c r="D32248" s="2" t="s">
        <v>479</v>
      </c>
      <c r="E32248" s="2"/>
      <c r="F32248" s="2"/>
      <c r="G32248" s="2"/>
      <c r="H32248" s="2"/>
    </row>
    <row r="32249" spans="2:8">
      <c r="B32249" s="2" t="s">
        <v>32697</v>
      </c>
      <c r="C32249" s="2">
        <v>46</v>
      </c>
      <c r="D32249" s="2" t="s">
        <v>479</v>
      </c>
      <c r="E32249" s="2"/>
      <c r="F32249" s="2"/>
      <c r="G32249" s="2"/>
      <c r="H32249" s="2"/>
    </row>
    <row r="32250" spans="2:8">
      <c r="B32250" s="2" t="s">
        <v>32698</v>
      </c>
      <c r="C32250" s="2">
        <v>44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479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479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479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479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479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479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479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479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479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479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32720</v>
      </c>
      <c r="C32272" s="2">
        <v>29</v>
      </c>
      <c r="D32272" s="2" t="s">
        <v>479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479</v>
      </c>
      <c r="E32273" s="2"/>
      <c r="F32273" s="2"/>
      <c r="G32273" s="2"/>
      <c r="H32273" s="2"/>
    </row>
    <row r="32274" spans="2:8">
      <c r="B32274" s="2" t="s">
        <v>32722</v>
      </c>
      <c r="C32274" s="2">
        <v>21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26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35</v>
      </c>
      <c r="D32279" s="2" t="s">
        <v>479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479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479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479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479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479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479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479</v>
      </c>
      <c r="E32290" s="2"/>
      <c r="F32290" s="2"/>
      <c r="G32290" s="2"/>
      <c r="H32290" s="2"/>
    </row>
    <row r="32291" spans="2:8">
      <c r="B32291" s="2" t="s">
        <v>32739</v>
      </c>
      <c r="C32291" s="2">
        <v>36</v>
      </c>
      <c r="D32291" s="2" t="s">
        <v>479</v>
      </c>
      <c r="E32291" s="2"/>
      <c r="F32291" s="2"/>
      <c r="G32291" s="2"/>
      <c r="H32291" s="2"/>
    </row>
    <row r="32292" spans="2:8">
      <c r="B32292" s="2" t="s">
        <v>32740</v>
      </c>
      <c r="C32292" s="2">
        <v>37</v>
      </c>
      <c r="D32292" s="2" t="s">
        <v>479</v>
      </c>
      <c r="E32292" s="2"/>
      <c r="F32292" s="2"/>
      <c r="G32292" s="2"/>
      <c r="H32292" s="2"/>
    </row>
    <row r="32293" spans="2:8">
      <c r="B32293" s="2" t="s">
        <v>32741</v>
      </c>
      <c r="C32293" s="2">
        <v>38</v>
      </c>
      <c r="D32293" s="2" t="s">
        <v>479</v>
      </c>
      <c r="E32293" s="2"/>
      <c r="F32293" s="2"/>
      <c r="G32293" s="2"/>
      <c r="H32293" s="2"/>
    </row>
    <row r="32294" spans="2:8">
      <c r="B32294" s="2" t="s">
        <v>32742</v>
      </c>
      <c r="C32294" s="2">
        <v>35</v>
      </c>
      <c r="D32294" s="2" t="s">
        <v>479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16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35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34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35</v>
      </c>
      <c r="D32312" s="2" t="s">
        <v>479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479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479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479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479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479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479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479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479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479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479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479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479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479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479</v>
      </c>
      <c r="E32327" s="2"/>
      <c r="F32327" s="2"/>
      <c r="G32327" s="2"/>
      <c r="H32327" s="2"/>
    </row>
    <row r="32328" spans="2:8">
      <c r="B32328" s="2" t="s">
        <v>32776</v>
      </c>
      <c r="C32328" s="2">
        <v>21</v>
      </c>
      <c r="D32328" s="2" t="s">
        <v>479</v>
      </c>
      <c r="E32328" s="2"/>
      <c r="F32328" s="2"/>
      <c r="G32328" s="2"/>
      <c r="H32328" s="2"/>
    </row>
    <row r="32329" spans="2:8">
      <c r="B32329" s="2" t="s">
        <v>32777</v>
      </c>
      <c r="C32329" s="2">
        <v>21</v>
      </c>
      <c r="D32329" s="2" t="s">
        <v>479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479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17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29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24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23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20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27</v>
      </c>
      <c r="D32349" s="2" t="s">
        <v>479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32802</v>
      </c>
      <c r="C32354" s="2">
        <v>14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18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479</v>
      </c>
      <c r="E32361" s="2"/>
      <c r="F32361" s="2"/>
      <c r="G32361" s="2"/>
      <c r="H32361" s="2"/>
    </row>
    <row r="32362" spans="2:8">
      <c r="B32362" s="2" t="s">
        <v>32810</v>
      </c>
      <c r="C32362" s="2">
        <v>24</v>
      </c>
      <c r="D32362" s="2" t="s">
        <v>479</v>
      </c>
      <c r="E32362" s="2"/>
      <c r="F32362" s="2"/>
      <c r="G32362" s="2"/>
      <c r="H32362" s="2"/>
    </row>
    <row r="32363" spans="2:8">
      <c r="B32363" s="2" t="s">
        <v>32811</v>
      </c>
      <c r="C32363" s="2">
        <v>14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17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18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18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18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24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479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479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479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479</v>
      </c>
      <c r="E32379" s="2"/>
      <c r="F32379" s="2"/>
      <c r="G32379" s="2"/>
      <c r="H32379" s="2"/>
    </row>
    <row r="32380" spans="2:8">
      <c r="B32380" s="2" t="s">
        <v>32828</v>
      </c>
      <c r="C32380" s="2">
        <v>30</v>
      </c>
      <c r="D32380" s="2" t="s">
        <v>479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479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479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479</v>
      </c>
      <c r="E32383" s="2"/>
      <c r="F32383" s="2"/>
      <c r="G32383" s="2"/>
      <c r="H32383" s="2"/>
    </row>
    <row r="32384" spans="2:8">
      <c r="B32384" s="2" t="s">
        <v>32832</v>
      </c>
      <c r="C32384" s="2">
        <v>31</v>
      </c>
      <c r="D32384" s="2" t="s">
        <v>479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479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479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479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479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479</v>
      </c>
      <c r="E32389" s="2"/>
      <c r="F32389" s="2"/>
      <c r="G32389" s="2"/>
      <c r="H32389" s="2"/>
    </row>
    <row r="32390" spans="2:8">
      <c r="B32390" s="2" t="s">
        <v>32838</v>
      </c>
      <c r="C32390" s="2">
        <v>33</v>
      </c>
      <c r="D32390" s="2" t="s">
        <v>479</v>
      </c>
      <c r="E32390" s="2"/>
      <c r="F32390" s="2"/>
      <c r="G32390" s="2"/>
      <c r="H32390" s="2"/>
    </row>
    <row r="32391" spans="2:8">
      <c r="B32391" s="2" t="s">
        <v>32839</v>
      </c>
      <c r="C32391" s="2">
        <v>35</v>
      </c>
      <c r="D32391" s="2" t="s">
        <v>479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479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479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479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34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30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21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18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25</v>
      </c>
      <c r="D32405" s="2" t="s">
        <v>479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479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479</v>
      </c>
      <c r="E32407" s="2"/>
      <c r="F32407" s="2"/>
      <c r="G32407" s="2"/>
      <c r="H32407" s="2"/>
    </row>
    <row r="32408" spans="2:8">
      <c r="B32408" s="2" t="s">
        <v>32856</v>
      </c>
      <c r="C32408" s="2">
        <v>23</v>
      </c>
      <c r="D32408" s="2" t="s">
        <v>479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479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479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479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479</v>
      </c>
      <c r="E32412" s="2"/>
      <c r="F32412" s="2"/>
      <c r="G32412" s="2"/>
      <c r="H32412" s="2"/>
    </row>
    <row r="32413" spans="2:8">
      <c r="B32413" s="2" t="s">
        <v>32861</v>
      </c>
      <c r="C32413" s="2">
        <v>36</v>
      </c>
      <c r="D32413" s="2" t="s">
        <v>479</v>
      </c>
      <c r="E32413" s="2"/>
      <c r="F32413" s="2"/>
      <c r="G32413" s="2"/>
      <c r="H32413" s="2"/>
    </row>
    <row r="32414" spans="2:8">
      <c r="B32414" s="2" t="s">
        <v>32862</v>
      </c>
      <c r="C32414" s="2">
        <v>38</v>
      </c>
      <c r="D32414" s="2" t="s">
        <v>479</v>
      </c>
      <c r="E32414" s="2"/>
      <c r="F32414" s="2"/>
      <c r="G32414" s="2"/>
      <c r="H32414" s="2"/>
    </row>
    <row r="32415" spans="2:8">
      <c r="B32415" s="2" t="s">
        <v>32863</v>
      </c>
      <c r="C32415" s="2">
        <v>39</v>
      </c>
      <c r="D32415" s="2" t="s">
        <v>479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479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32866</v>
      </c>
      <c r="C32418" s="2">
        <v>25</v>
      </c>
      <c r="D32418" s="2" t="s">
        <v>479</v>
      </c>
      <c r="E32418" s="2"/>
      <c r="F32418" s="2"/>
      <c r="G32418" s="2"/>
      <c r="H32418" s="2"/>
    </row>
    <row r="32419" spans="2:8">
      <c r="B32419" s="2" t="s">
        <v>32867</v>
      </c>
      <c r="C32419" s="2">
        <v>22</v>
      </c>
      <c r="D32419" s="2" t="s">
        <v>479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479</v>
      </c>
      <c r="E32420" s="2"/>
      <c r="F32420" s="2"/>
      <c r="G32420" s="2"/>
      <c r="H32420" s="2"/>
    </row>
    <row r="32421" spans="2:8">
      <c r="B32421" s="2" t="s">
        <v>32869</v>
      </c>
      <c r="C32421" s="2">
        <v>16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479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479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479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479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479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479</v>
      </c>
      <c r="E32432" s="2"/>
      <c r="F32432" s="2"/>
      <c r="G32432" s="2"/>
      <c r="H32432" s="2"/>
    </row>
    <row r="32433" spans="2:8">
      <c r="B32433" s="2" t="s">
        <v>32881</v>
      </c>
      <c r="C32433" s="2">
        <v>18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18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479</v>
      </c>
      <c r="E32437" s="2"/>
      <c r="F32437" s="2"/>
      <c r="G32437" s="2"/>
      <c r="H32437" s="2"/>
    </row>
    <row r="32438" spans="2:8">
      <c r="B32438" s="2" t="s">
        <v>32886</v>
      </c>
      <c r="C32438" s="2">
        <v>18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479</v>
      </c>
      <c r="E32439" s="2"/>
      <c r="F32439" s="2"/>
      <c r="G32439" s="2"/>
      <c r="H32439" s="2"/>
    </row>
    <row r="32440" spans="2:8">
      <c r="B32440" s="2" t="s">
        <v>32888</v>
      </c>
      <c r="C32440" s="2">
        <v>25</v>
      </c>
      <c r="D32440" s="2" t="s">
        <v>479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479</v>
      </c>
      <c r="E32441" s="2"/>
      <c r="F32441" s="2"/>
      <c r="G32441" s="2"/>
      <c r="H32441" s="2"/>
    </row>
    <row r="32442" spans="2:8">
      <c r="B32442" s="2" t="s">
        <v>32890</v>
      </c>
      <c r="C32442" s="2">
        <v>12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11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479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479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479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479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479</v>
      </c>
      <c r="E32448" s="2"/>
      <c r="F32448" s="2"/>
      <c r="G32448" s="2"/>
      <c r="H32448" s="2"/>
    </row>
    <row r="32449" spans="2:8">
      <c r="B32449" s="2" t="s">
        <v>32897</v>
      </c>
      <c r="C32449" s="2">
        <v>25</v>
      </c>
      <c r="D32449" s="2" t="s">
        <v>479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479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479</v>
      </c>
      <c r="E32451" s="2"/>
      <c r="F32451" s="2"/>
      <c r="G32451" s="2"/>
      <c r="H32451" s="2"/>
    </row>
    <row r="32452" spans="2:8">
      <c r="B32452" s="2" t="s">
        <v>32900</v>
      </c>
      <c r="C32452" s="2">
        <v>15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19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20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20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18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18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18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19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18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17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18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20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22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479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479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32929</v>
      </c>
      <c r="C32481" s="2">
        <v>17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17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16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16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11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33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11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20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479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479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479</v>
      </c>
      <c r="E32508" s="2"/>
      <c r="F32508" s="2"/>
      <c r="G32508" s="2"/>
      <c r="H32508" s="2"/>
    </row>
    <row r="32509" spans="2:8">
      <c r="B32509" s="2" t="s">
        <v>32957</v>
      </c>
      <c r="C32509" s="2">
        <v>15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24</v>
      </c>
      <c r="D32515" s="2" t="s">
        <v>479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479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479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479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479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479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479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479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479</v>
      </c>
      <c r="E32524" s="2"/>
      <c r="F32524" s="2"/>
      <c r="G32524" s="2"/>
      <c r="H32524" s="2"/>
    </row>
    <row r="32525" spans="2:8">
      <c r="B32525" s="2" t="s">
        <v>32973</v>
      </c>
      <c r="C32525" s="2">
        <v>20</v>
      </c>
      <c r="D32525" s="2" t="s">
        <v>479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479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479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479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479</v>
      </c>
      <c r="E32529" s="2"/>
      <c r="F32529" s="2"/>
      <c r="G32529" s="2"/>
      <c r="H32529" s="2"/>
    </row>
    <row r="32530" spans="2:8">
      <c r="B32530" s="2" t="s">
        <v>32978</v>
      </c>
      <c r="C32530" s="2">
        <v>24</v>
      </c>
      <c r="D32530" s="2" t="s">
        <v>479</v>
      </c>
      <c r="E32530" s="2"/>
      <c r="F32530" s="2"/>
      <c r="G32530" s="2"/>
      <c r="H32530" s="2"/>
    </row>
    <row r="32531" spans="2:8">
      <c r="B32531" s="2" t="s">
        <v>32979</v>
      </c>
      <c r="C32531" s="2">
        <v>23</v>
      </c>
      <c r="D32531" s="2" t="s">
        <v>479</v>
      </c>
      <c r="E32531" s="2"/>
      <c r="F32531" s="2"/>
      <c r="G32531" s="2"/>
      <c r="H32531" s="2"/>
    </row>
    <row r="32532" spans="2:8">
      <c r="B32532" s="2" t="s">
        <v>32980</v>
      </c>
      <c r="C32532" s="2">
        <v>22</v>
      </c>
      <c r="D32532" s="2" t="s">
        <v>479</v>
      </c>
      <c r="E32532" s="2"/>
      <c r="F32532" s="2"/>
      <c r="G32532" s="2"/>
      <c r="H32532" s="2"/>
    </row>
    <row r="32533" spans="2:8">
      <c r="B32533" s="2" t="s">
        <v>32981</v>
      </c>
      <c r="C32533" s="2">
        <v>19</v>
      </c>
      <c r="D32533" s="2" t="s">
        <v>479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479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479</v>
      </c>
      <c r="E32535" s="2"/>
      <c r="F32535" s="2"/>
      <c r="G32535" s="2"/>
      <c r="H32535" s="2"/>
    </row>
    <row r="32536" spans="2:8">
      <c r="B32536" s="2" t="s">
        <v>32984</v>
      </c>
      <c r="C32536" s="2">
        <v>25</v>
      </c>
      <c r="D32536" s="2" t="s">
        <v>479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479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479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479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479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479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479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479</v>
      </c>
      <c r="E32548" s="2"/>
      <c r="F32548" s="2"/>
      <c r="G32548" s="2"/>
      <c r="H32548" s="2"/>
    </row>
    <row r="32549" spans="2:8">
      <c r="B32549" s="2" t="s">
        <v>32997</v>
      </c>
      <c r="C32549" s="2">
        <v>23</v>
      </c>
      <c r="D32549" s="2" t="s">
        <v>479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479</v>
      </c>
      <c r="E32550" s="2"/>
      <c r="F32550" s="2"/>
      <c r="G32550" s="2"/>
      <c r="H32550" s="2"/>
    </row>
    <row r="32551" spans="2:8">
      <c r="B32551" s="2" t="s">
        <v>32999</v>
      </c>
      <c r="C32551" s="2">
        <v>23</v>
      </c>
      <c r="D32551" s="2" t="s">
        <v>479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479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479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479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479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27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27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479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479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479</v>
      </c>
      <c r="E32578" s="2"/>
      <c r="F32578" s="2"/>
      <c r="G32578" s="2"/>
      <c r="H32578" s="2"/>
    </row>
    <row r="32579" spans="2:8">
      <c r="B32579" s="2" t="s">
        <v>33027</v>
      </c>
      <c r="C32579" s="2">
        <v>26</v>
      </c>
      <c r="D32579" s="2" t="s">
        <v>479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479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479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479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479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479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479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479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479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479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479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479</v>
      </c>
      <c r="E32590" s="2"/>
      <c r="F32590" s="2"/>
      <c r="G32590" s="2"/>
      <c r="H32590" s="2"/>
    </row>
    <row r="32591" spans="2:8">
      <c r="B32591" s="2" t="s">
        <v>33039</v>
      </c>
      <c r="C32591" s="2">
        <v>45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45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43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40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30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33053</v>
      </c>
      <c r="C32605" s="2">
        <v>31</v>
      </c>
      <c r="D32605" s="2" t="s">
        <v>479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479</v>
      </c>
      <c r="E32606" s="2"/>
      <c r="F32606" s="2"/>
      <c r="G32606" s="2"/>
      <c r="H32606" s="2"/>
    </row>
    <row r="32607" spans="2:8">
      <c r="B32607" s="2" t="s">
        <v>33055</v>
      </c>
      <c r="C32607" s="2">
        <v>34</v>
      </c>
      <c r="D32607" s="2" t="s">
        <v>479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479</v>
      </c>
      <c r="E32608" s="2"/>
      <c r="F32608" s="2"/>
      <c r="G32608" s="2"/>
      <c r="H32608" s="2"/>
    </row>
    <row r="32609" spans="2:8">
      <c r="B32609" s="2" t="s">
        <v>33057</v>
      </c>
      <c r="C32609" s="2">
        <v>36</v>
      </c>
      <c r="D32609" s="2" t="s">
        <v>479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479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479</v>
      </c>
      <c r="E32611" s="2"/>
      <c r="F32611" s="2"/>
      <c r="G32611" s="2"/>
      <c r="H32611" s="2"/>
    </row>
    <row r="32612" spans="2:8">
      <c r="B32612" s="2" t="s">
        <v>33060</v>
      </c>
      <c r="C32612" s="2">
        <v>18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18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19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19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19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12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8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5</v>
      </c>
      <c r="D32627" s="2" t="s">
        <v>479</v>
      </c>
      <c r="E32627" s="2"/>
      <c r="F32627" s="2"/>
      <c r="G32627" s="2"/>
      <c r="H32627" s="2"/>
    </row>
    <row r="32628" spans="2:8">
      <c r="B32628" s="2" t="s">
        <v>33076</v>
      </c>
      <c r="C32628" s="2">
        <v>7</v>
      </c>
      <c r="D32628" s="2" t="s">
        <v>479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479</v>
      </c>
      <c r="E32629" s="2"/>
      <c r="F32629" s="2"/>
      <c r="G32629" s="2"/>
      <c r="H32629" s="2"/>
    </row>
    <row r="32630" spans="2:8">
      <c r="B32630" s="2" t="s">
        <v>33078</v>
      </c>
      <c r="C32630" s="2">
        <v>22</v>
      </c>
      <c r="D32630" s="2" t="s">
        <v>479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479</v>
      </c>
      <c r="E32631" s="2"/>
      <c r="F32631" s="2"/>
      <c r="G32631" s="2"/>
      <c r="H32631" s="2"/>
    </row>
    <row r="32632" spans="2:8">
      <c r="B32632" s="2" t="s">
        <v>33080</v>
      </c>
      <c r="C32632" s="2">
        <v>23</v>
      </c>
      <c r="D32632" s="2" t="s">
        <v>479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479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479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479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479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479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479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479</v>
      </c>
      <c r="E32641" s="2"/>
      <c r="F32641" s="2"/>
      <c r="G32641" s="2"/>
      <c r="H32641" s="2"/>
    </row>
    <row r="32642" spans="2:8">
      <c r="B32642" s="2" t="s">
        <v>33090</v>
      </c>
      <c r="C32642" s="2">
        <v>25</v>
      </c>
      <c r="D32642" s="2" t="s">
        <v>479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479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479</v>
      </c>
      <c r="E32644" s="2"/>
      <c r="F32644" s="2"/>
      <c r="G32644" s="2"/>
      <c r="H32644" s="2"/>
    </row>
    <row r="32645" spans="2:8">
      <c r="B32645" s="2" t="s">
        <v>33093</v>
      </c>
      <c r="C32645" s="2">
        <v>25</v>
      </c>
      <c r="D32645" s="2" t="s">
        <v>479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479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479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479</v>
      </c>
      <c r="E32648" s="2"/>
      <c r="F32648" s="2"/>
      <c r="G32648" s="2"/>
      <c r="H32648" s="2"/>
    </row>
    <row r="32649" spans="2:8">
      <c r="B32649" s="2" t="s">
        <v>33097</v>
      </c>
      <c r="C32649" s="2">
        <v>28</v>
      </c>
      <c r="D32649" s="2" t="s">
        <v>479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479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479</v>
      </c>
      <c r="E32651" s="2"/>
      <c r="F32651" s="2"/>
      <c r="G32651" s="2"/>
      <c r="H32651" s="2"/>
    </row>
    <row r="32652" spans="2:8">
      <c r="B32652" s="2" t="s">
        <v>33100</v>
      </c>
      <c r="C32652" s="2">
        <v>28</v>
      </c>
      <c r="D32652" s="2" t="s">
        <v>479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479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479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44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44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43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42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52</v>
      </c>
      <c r="D32667" s="2" t="s">
        <v>479</v>
      </c>
      <c r="E32667" s="2"/>
      <c r="F32667" s="2"/>
      <c r="G32667" s="2"/>
      <c r="H32667" s="2"/>
    </row>
    <row r="32668" spans="2:8">
      <c r="B32668" s="2" t="s">
        <v>33116</v>
      </c>
      <c r="C32668" s="2">
        <v>55</v>
      </c>
      <c r="D32668" s="2" t="s">
        <v>479</v>
      </c>
      <c r="E32668" s="2"/>
      <c r="F32668" s="2"/>
      <c r="G32668" s="2"/>
      <c r="H32668" s="2"/>
    </row>
    <row r="32669" spans="2:8">
      <c r="B32669" s="2" t="s">
        <v>33117</v>
      </c>
      <c r="C32669" s="2">
        <v>52</v>
      </c>
      <c r="D32669" s="2" t="s">
        <v>479</v>
      </c>
      <c r="E32669" s="2"/>
      <c r="F32669" s="2"/>
      <c r="G32669" s="2"/>
      <c r="H32669" s="2"/>
    </row>
    <row r="32670" spans="2:8">
      <c r="B32670" s="2" t="s">
        <v>33118</v>
      </c>
      <c r="C32670" s="2">
        <v>48</v>
      </c>
      <c r="D32670" s="2" t="s">
        <v>479</v>
      </c>
      <c r="E32670" s="2"/>
      <c r="F32670" s="2"/>
      <c r="G32670" s="2"/>
      <c r="H32670" s="2"/>
    </row>
    <row r="32671" spans="2:8">
      <c r="B32671" s="2" t="s">
        <v>33119</v>
      </c>
      <c r="C32671" s="2">
        <v>49</v>
      </c>
      <c r="D32671" s="2" t="s">
        <v>479</v>
      </c>
      <c r="E32671" s="2"/>
      <c r="F32671" s="2"/>
      <c r="G32671" s="2"/>
      <c r="H32671" s="2"/>
    </row>
    <row r="32672" spans="2:8">
      <c r="B32672" s="2" t="s">
        <v>33120</v>
      </c>
      <c r="C32672" s="2">
        <v>47</v>
      </c>
      <c r="D32672" s="2" t="s">
        <v>479</v>
      </c>
      <c r="E32672" s="2"/>
      <c r="F32672" s="2"/>
      <c r="G32672" s="2"/>
      <c r="H32672" s="2"/>
    </row>
    <row r="32673" spans="2:8">
      <c r="B32673" s="2" t="s">
        <v>33121</v>
      </c>
      <c r="C32673" s="2">
        <v>44</v>
      </c>
      <c r="D32673" s="2" t="s">
        <v>479</v>
      </c>
      <c r="E32673" s="2"/>
      <c r="F32673" s="2"/>
      <c r="G32673" s="2"/>
      <c r="H32673" s="2"/>
    </row>
    <row r="32674" spans="2:8">
      <c r="B32674" s="2" t="s">
        <v>33122</v>
      </c>
      <c r="C32674" s="2">
        <v>17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17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17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17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17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17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16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479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479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33138</v>
      </c>
      <c r="C32690" s="2">
        <v>20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33139</v>
      </c>
      <c r="C32691" s="2">
        <v>17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33140</v>
      </c>
      <c r="C32692" s="2">
        <v>16</v>
      </c>
      <c r="D32692" s="2" t="s">
        <v>479</v>
      </c>
      <c r="E32692" s="2"/>
      <c r="F32692" s="2"/>
      <c r="G32692" s="2"/>
      <c r="H32692" s="2"/>
    </row>
    <row r="32693" spans="2:8">
      <c r="B32693" s="2" t="s">
        <v>33141</v>
      </c>
      <c r="C32693" s="2">
        <v>16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23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479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479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479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479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33156</v>
      </c>
      <c r="C32708" s="2">
        <v>23</v>
      </c>
      <c r="D32708" s="2" t="s">
        <v>479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479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479</v>
      </c>
      <c r="E32720" s="2"/>
      <c r="F32720" s="2"/>
      <c r="G32720" s="2"/>
      <c r="H32720" s="2"/>
    </row>
    <row r="32721" spans="2:8">
      <c r="B32721" s="2" t="s">
        <v>33169</v>
      </c>
      <c r="C32721" s="2">
        <v>25</v>
      </c>
      <c r="D32721" s="2" t="s">
        <v>479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479</v>
      </c>
      <c r="E32722" s="2"/>
      <c r="F32722" s="2"/>
      <c r="G32722" s="2"/>
      <c r="H32722" s="2"/>
    </row>
    <row r="32723" spans="2:8">
      <c r="B32723" s="2" t="s">
        <v>33171</v>
      </c>
      <c r="C32723" s="2">
        <v>23</v>
      </c>
      <c r="D32723" s="2" t="s">
        <v>479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479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479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479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479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479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479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479</v>
      </c>
      <c r="E32730" s="2"/>
      <c r="F32730" s="2"/>
      <c r="G32730" s="2"/>
      <c r="H32730" s="2"/>
    </row>
    <row r="32731" spans="2:8">
      <c r="B32731" s="2" t="s">
        <v>33179</v>
      </c>
      <c r="C32731" s="2">
        <v>13</v>
      </c>
      <c r="D32731" s="2" t="s">
        <v>479</v>
      </c>
      <c r="E32731" s="2"/>
      <c r="F32731" s="2"/>
      <c r="G32731" s="2"/>
      <c r="H32731" s="2"/>
    </row>
    <row r="32732" spans="2:8">
      <c r="B32732" s="2" t="s">
        <v>33180</v>
      </c>
      <c r="C32732" s="2">
        <v>12</v>
      </c>
      <c r="D32732" s="2" t="s">
        <v>479</v>
      </c>
      <c r="E32732" s="2"/>
      <c r="F32732" s="2"/>
      <c r="G32732" s="2"/>
      <c r="H32732" s="2"/>
    </row>
    <row r="32733" spans="2:8">
      <c r="B32733" s="2" t="s">
        <v>33181</v>
      </c>
      <c r="C32733" s="2">
        <v>13</v>
      </c>
      <c r="D32733" s="2" t="s">
        <v>479</v>
      </c>
      <c r="E32733" s="2"/>
      <c r="F32733" s="2"/>
      <c r="G32733" s="2"/>
      <c r="H32733" s="2"/>
    </row>
    <row r="32734" spans="2:8">
      <c r="B32734" s="2" t="s">
        <v>33182</v>
      </c>
      <c r="C32734" s="2">
        <v>14</v>
      </c>
      <c r="D32734" s="2" t="s">
        <v>479</v>
      </c>
      <c r="E32734" s="2"/>
      <c r="F32734" s="2"/>
      <c r="G32734" s="2"/>
      <c r="H32734" s="2"/>
    </row>
    <row r="32735" spans="2:8">
      <c r="B32735" s="2" t="s">
        <v>33183</v>
      </c>
      <c r="C32735" s="2">
        <v>14</v>
      </c>
      <c r="D32735" s="2" t="s">
        <v>479</v>
      </c>
      <c r="E32735" s="2"/>
      <c r="F32735" s="2"/>
      <c r="G32735" s="2"/>
      <c r="H32735" s="2"/>
    </row>
    <row r="32736" spans="2:8">
      <c r="B32736" s="2" t="s">
        <v>33184</v>
      </c>
      <c r="C32736" s="2">
        <v>15</v>
      </c>
      <c r="D32736" s="2" t="s">
        <v>479</v>
      </c>
      <c r="E32736" s="2"/>
      <c r="F32736" s="2"/>
      <c r="G32736" s="2"/>
      <c r="H32736" s="2"/>
    </row>
    <row r="32737" spans="2:8">
      <c r="B32737" s="2" t="s">
        <v>33185</v>
      </c>
      <c r="C32737" s="2">
        <v>14</v>
      </c>
      <c r="D32737" s="2" t="s">
        <v>479</v>
      </c>
      <c r="E32737" s="2"/>
      <c r="F32737" s="2"/>
      <c r="G32737" s="2"/>
      <c r="H32737" s="2"/>
    </row>
    <row r="32738" spans="2:8">
      <c r="B32738" s="2" t="s">
        <v>33186</v>
      </c>
      <c r="C32738" s="2">
        <v>14</v>
      </c>
      <c r="D32738" s="2" t="s">
        <v>479</v>
      </c>
      <c r="E32738" s="2"/>
      <c r="F32738" s="2"/>
      <c r="G32738" s="2"/>
      <c r="H32738" s="2"/>
    </row>
    <row r="32739" spans="2:8">
      <c r="B32739" s="2" t="s">
        <v>33187</v>
      </c>
      <c r="C32739" s="2">
        <v>13</v>
      </c>
      <c r="D32739" s="2" t="s">
        <v>479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479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479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479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479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33193</v>
      </c>
      <c r="C32745" s="2">
        <v>19</v>
      </c>
      <c r="D32745" s="2" t="s">
        <v>479</v>
      </c>
      <c r="E32745" s="2"/>
      <c r="F32745" s="2"/>
      <c r="G32745" s="2"/>
      <c r="H32745" s="2"/>
    </row>
    <row r="32746" spans="2:8">
      <c r="B32746" s="2" t="s">
        <v>33194</v>
      </c>
      <c r="C32746" s="2">
        <v>18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33195</v>
      </c>
      <c r="C32747" s="2">
        <v>18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33197</v>
      </c>
      <c r="C32749" s="2">
        <v>33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479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479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479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23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12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33210</v>
      </c>
      <c r="C32762" s="2">
        <v>17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33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479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479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479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479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479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479</v>
      </c>
      <c r="E32775" s="2"/>
      <c r="F32775" s="2"/>
      <c r="G32775" s="2"/>
      <c r="H32775" s="2"/>
    </row>
    <row r="32776" spans="2:8">
      <c r="B32776" s="2" t="s">
        <v>33224</v>
      </c>
      <c r="C32776" s="2">
        <v>19</v>
      </c>
      <c r="D32776" s="2" t="s">
        <v>479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479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40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40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43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44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42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33240</v>
      </c>
      <c r="C32792" s="2">
        <v>28</v>
      </c>
      <c r="D32792" s="2" t="s">
        <v>479</v>
      </c>
      <c r="E32792" s="2"/>
      <c r="F32792" s="2"/>
      <c r="G32792" s="2"/>
      <c r="H32792" s="2"/>
    </row>
    <row r="32793" spans="2:8">
      <c r="B32793" s="2" t="s">
        <v>33241</v>
      </c>
      <c r="C32793" s="2">
        <v>12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479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479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479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479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479</v>
      </c>
      <c r="E32803" s="2"/>
      <c r="F32803" s="2"/>
      <c r="G32803" s="2"/>
      <c r="H32803" s="2"/>
    </row>
    <row r="32804" spans="2:8">
      <c r="B32804" s="2" t="s">
        <v>33252</v>
      </c>
      <c r="C32804" s="2">
        <v>43</v>
      </c>
      <c r="D32804" s="2" t="s">
        <v>479</v>
      </c>
      <c r="E32804" s="2"/>
      <c r="F32804" s="2"/>
      <c r="G32804" s="2"/>
      <c r="H32804" s="2"/>
    </row>
    <row r="32805" spans="2:8">
      <c r="B32805" s="2" t="s">
        <v>33253</v>
      </c>
      <c r="C32805" s="2">
        <v>43</v>
      </c>
      <c r="D32805" s="2" t="s">
        <v>479</v>
      </c>
      <c r="E32805" s="2"/>
      <c r="F32805" s="2"/>
      <c r="G32805" s="2"/>
      <c r="H32805" s="2"/>
    </row>
    <row r="32806" spans="2:8">
      <c r="B32806" s="2" t="s">
        <v>33254</v>
      </c>
      <c r="C32806" s="2">
        <v>40</v>
      </c>
      <c r="D32806" s="2" t="s">
        <v>479</v>
      </c>
      <c r="E32806" s="2"/>
      <c r="F32806" s="2"/>
      <c r="G32806" s="2"/>
      <c r="H32806" s="2"/>
    </row>
    <row r="32807" spans="2:8">
      <c r="B32807" s="2" t="s">
        <v>33255</v>
      </c>
      <c r="C32807" s="2">
        <v>37</v>
      </c>
      <c r="D32807" s="2" t="s">
        <v>479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479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33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33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34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12</v>
      </c>
      <c r="D32819" s="2" t="s">
        <v>479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479</v>
      </c>
      <c r="E32820" s="2"/>
      <c r="F32820" s="2"/>
      <c r="G32820" s="2"/>
      <c r="H32820" s="2"/>
    </row>
    <row r="32821" spans="2:8">
      <c r="B32821" s="2" t="s">
        <v>33269</v>
      </c>
      <c r="C32821" s="2">
        <v>13</v>
      </c>
      <c r="D32821" s="2" t="s">
        <v>479</v>
      </c>
      <c r="E32821" s="2"/>
      <c r="F32821" s="2"/>
      <c r="G32821" s="2"/>
      <c r="H32821" s="2"/>
    </row>
    <row r="32822" spans="2:8">
      <c r="B32822" s="2" t="s">
        <v>33270</v>
      </c>
      <c r="C32822" s="2">
        <v>13</v>
      </c>
      <c r="D32822" s="2" t="s">
        <v>479</v>
      </c>
      <c r="E32822" s="2"/>
      <c r="F32822" s="2"/>
      <c r="G32822" s="2"/>
      <c r="H32822" s="2"/>
    </row>
    <row r="32823" spans="2:8">
      <c r="B32823" s="2" t="s">
        <v>33271</v>
      </c>
      <c r="C32823" s="2">
        <v>13</v>
      </c>
      <c r="D32823" s="2" t="s">
        <v>479</v>
      </c>
      <c r="E32823" s="2"/>
      <c r="F32823" s="2"/>
      <c r="G32823" s="2"/>
      <c r="H32823" s="2"/>
    </row>
    <row r="32824" spans="2:8">
      <c r="B32824" s="2" t="s">
        <v>33272</v>
      </c>
      <c r="C32824" s="2">
        <v>13</v>
      </c>
      <c r="D32824" s="2" t="s">
        <v>479</v>
      </c>
      <c r="E32824" s="2"/>
      <c r="F32824" s="2"/>
      <c r="G32824" s="2"/>
      <c r="H32824" s="2"/>
    </row>
    <row r="32825" spans="2:8">
      <c r="B32825" s="2" t="s">
        <v>33273</v>
      </c>
      <c r="C32825" s="2">
        <v>13</v>
      </c>
      <c r="D32825" s="2" t="s">
        <v>479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479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479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479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479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479</v>
      </c>
      <c r="E32830" s="2"/>
      <c r="F32830" s="2"/>
      <c r="G32830" s="2"/>
      <c r="H32830" s="2"/>
    </row>
    <row r="32831" spans="2:8">
      <c r="B32831" s="2" t="s">
        <v>33279</v>
      </c>
      <c r="C32831" s="2">
        <v>18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20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19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11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5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8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479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479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479</v>
      </c>
      <c r="E32840" s="2"/>
      <c r="F32840" s="2"/>
      <c r="G32840" s="2"/>
      <c r="H32840" s="2"/>
    </row>
    <row r="32841" spans="2:8">
      <c r="B32841" s="2" t="s">
        <v>33289</v>
      </c>
      <c r="C32841" s="2">
        <v>25</v>
      </c>
      <c r="D32841" s="2" t="s">
        <v>479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479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479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479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479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479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479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479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479</v>
      </c>
      <c r="E32849" s="2"/>
      <c r="F32849" s="2"/>
      <c r="G32849" s="2"/>
      <c r="H32849" s="2"/>
    </row>
    <row r="32850" spans="2:8">
      <c r="B32850" s="2" t="s">
        <v>33298</v>
      </c>
      <c r="C32850" s="2">
        <v>15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15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15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16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15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15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15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14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27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479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479</v>
      </c>
      <c r="E32866" s="2"/>
      <c r="F32866" s="2"/>
      <c r="G32866" s="2"/>
      <c r="H32866" s="2"/>
    </row>
    <row r="32867" spans="2:8">
      <c r="B32867" s="2" t="s">
        <v>33315</v>
      </c>
      <c r="C32867" s="2">
        <v>15</v>
      </c>
      <c r="D32867" s="2" t="s">
        <v>479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28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24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22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479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479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479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479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479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479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479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479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479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479</v>
      </c>
      <c r="E32888" s="2"/>
      <c r="F32888" s="2"/>
      <c r="G32888" s="2"/>
      <c r="H32888" s="2"/>
    </row>
    <row r="32889" spans="2:8">
      <c r="B32889" s="2" t="s">
        <v>33337</v>
      </c>
      <c r="C32889" s="2">
        <v>32</v>
      </c>
      <c r="D32889" s="2" t="s">
        <v>479</v>
      </c>
      <c r="E32889" s="2"/>
      <c r="F32889" s="2"/>
      <c r="G32889" s="2"/>
      <c r="H32889" s="2"/>
    </row>
    <row r="32890" spans="2:8">
      <c r="B32890" s="2" t="s">
        <v>33338</v>
      </c>
      <c r="C32890" s="2">
        <v>19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479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479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479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479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479</v>
      </c>
      <c r="E32895" s="2"/>
      <c r="F32895" s="2"/>
      <c r="G32895" s="2"/>
      <c r="H32895" s="2"/>
    </row>
    <row r="32896" spans="2:8">
      <c r="B32896" s="2" t="s">
        <v>33344</v>
      </c>
      <c r="C32896" s="2">
        <v>21</v>
      </c>
      <c r="D32896" s="2" t="s">
        <v>479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479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479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479</v>
      </c>
      <c r="E32899" s="2"/>
      <c r="F32899" s="2"/>
      <c r="G32899" s="2"/>
      <c r="H32899" s="2"/>
    </row>
    <row r="32900" spans="2:8">
      <c r="B32900" s="2" t="s">
        <v>33348</v>
      </c>
      <c r="C32900" s="2">
        <v>27</v>
      </c>
      <c r="D32900" s="2" t="s">
        <v>479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479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479</v>
      </c>
      <c r="E32902" s="2"/>
      <c r="F32902" s="2"/>
      <c r="G32902" s="2"/>
      <c r="H32902" s="2"/>
    </row>
    <row r="32903" spans="2:8">
      <c r="B32903" s="2" t="s">
        <v>33351</v>
      </c>
      <c r="C32903" s="2">
        <v>37</v>
      </c>
      <c r="D32903" s="2" t="s">
        <v>479</v>
      </c>
      <c r="E32903" s="2"/>
      <c r="F32903" s="2"/>
      <c r="G32903" s="2"/>
      <c r="H32903" s="2"/>
    </row>
    <row r="32904" spans="2:8">
      <c r="B32904" s="2" t="s">
        <v>33352</v>
      </c>
      <c r="C32904" s="2">
        <v>36</v>
      </c>
      <c r="D32904" s="2" t="s">
        <v>479</v>
      </c>
      <c r="E32904" s="2"/>
      <c r="F32904" s="2"/>
      <c r="G32904" s="2"/>
      <c r="H32904" s="2"/>
    </row>
    <row r="32905" spans="2:8">
      <c r="B32905" s="2" t="s">
        <v>33353</v>
      </c>
      <c r="C32905" s="2">
        <v>37</v>
      </c>
      <c r="D32905" s="2" t="s">
        <v>479</v>
      </c>
      <c r="E32905" s="2"/>
      <c r="F32905" s="2"/>
      <c r="G32905" s="2"/>
      <c r="H32905" s="2"/>
    </row>
    <row r="32906" spans="2:8">
      <c r="B32906" s="2" t="s">
        <v>33354</v>
      </c>
      <c r="C32906" s="2">
        <v>38</v>
      </c>
      <c r="D32906" s="2" t="s">
        <v>479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479</v>
      </c>
      <c r="E32907" s="2"/>
      <c r="F32907" s="2"/>
      <c r="G32907" s="2"/>
      <c r="H32907" s="2"/>
    </row>
    <row r="32908" spans="2:8">
      <c r="B32908" s="2" t="s">
        <v>33356</v>
      </c>
      <c r="C32908" s="2">
        <v>32</v>
      </c>
      <c r="D32908" s="2" t="s">
        <v>479</v>
      </c>
      <c r="E32908" s="2"/>
      <c r="F32908" s="2"/>
      <c r="G32908" s="2"/>
      <c r="H32908" s="2"/>
    </row>
    <row r="32909" spans="2:8">
      <c r="B32909" s="2" t="s">
        <v>33357</v>
      </c>
      <c r="C32909" s="2">
        <v>32</v>
      </c>
      <c r="D32909" s="2" t="s">
        <v>479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479</v>
      </c>
      <c r="E32910" s="2"/>
      <c r="F32910" s="2"/>
      <c r="G32910" s="2"/>
      <c r="H32910" s="2"/>
    </row>
    <row r="32911" spans="2:8">
      <c r="B32911" s="2" t="s">
        <v>33359</v>
      </c>
      <c r="C32911" s="2">
        <v>31</v>
      </c>
      <c r="D32911" s="2" t="s">
        <v>479</v>
      </c>
      <c r="E32911" s="2"/>
      <c r="F32911" s="2"/>
      <c r="G32911" s="2"/>
      <c r="H32911" s="2"/>
    </row>
    <row r="32912" spans="2:8">
      <c r="B32912" s="2" t="s">
        <v>33360</v>
      </c>
      <c r="C32912" s="2">
        <v>36</v>
      </c>
      <c r="D32912" s="2" t="s">
        <v>479</v>
      </c>
      <c r="E32912" s="2"/>
      <c r="F32912" s="2"/>
      <c r="G32912" s="2"/>
      <c r="H32912" s="2"/>
    </row>
    <row r="32913" spans="2:8">
      <c r="B32913" s="2" t="s">
        <v>33361</v>
      </c>
      <c r="C32913" s="2">
        <v>39</v>
      </c>
      <c r="D32913" s="2" t="s">
        <v>479</v>
      </c>
      <c r="E32913" s="2"/>
      <c r="F32913" s="2"/>
      <c r="G32913" s="2"/>
      <c r="H32913" s="2"/>
    </row>
    <row r="32914" spans="2:8">
      <c r="B32914" s="2" t="s">
        <v>33362</v>
      </c>
      <c r="C32914" s="2">
        <v>40</v>
      </c>
      <c r="D32914" s="2" t="s">
        <v>479</v>
      </c>
      <c r="E32914" s="2"/>
      <c r="F32914" s="2"/>
      <c r="G32914" s="2"/>
      <c r="H32914" s="2"/>
    </row>
    <row r="32915" spans="2:8">
      <c r="B32915" s="2" t="s">
        <v>33363</v>
      </c>
      <c r="C32915" s="2">
        <v>41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33364</v>
      </c>
      <c r="C32916" s="2">
        <v>39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30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31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479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33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20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12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479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479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479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33413</v>
      </c>
      <c r="C32965" s="2">
        <v>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11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19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33418</v>
      </c>
      <c r="C32970" s="2">
        <v>21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479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479</v>
      </c>
      <c r="E32972" s="2"/>
      <c r="F32972" s="2"/>
      <c r="G32972" s="2"/>
      <c r="H32972" s="2"/>
    </row>
    <row r="32973" spans="2:8">
      <c r="B32973" s="2" t="s">
        <v>33421</v>
      </c>
      <c r="C32973" s="2">
        <v>20</v>
      </c>
      <c r="D32973" s="2" t="s">
        <v>479</v>
      </c>
      <c r="E32973" s="2"/>
      <c r="F32973" s="2"/>
      <c r="G32973" s="2"/>
      <c r="H32973" s="2"/>
    </row>
    <row r="32974" spans="2:8">
      <c r="B32974" s="2" t="s">
        <v>33422</v>
      </c>
      <c r="C32974" s="2">
        <v>17</v>
      </c>
      <c r="D32974" s="2" t="s">
        <v>479</v>
      </c>
      <c r="E32974" s="2"/>
      <c r="F32974" s="2"/>
      <c r="G32974" s="2"/>
      <c r="H32974" s="2"/>
    </row>
    <row r="32975" spans="2:8">
      <c r="B32975" s="2" t="s">
        <v>33423</v>
      </c>
      <c r="C32975" s="2">
        <v>17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16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16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16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14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11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13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479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479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479</v>
      </c>
      <c r="E32985" s="2"/>
      <c r="F32985" s="2"/>
      <c r="G32985" s="2"/>
      <c r="H32985" s="2"/>
    </row>
    <row r="32986" spans="2:8">
      <c r="B32986" s="2" t="s">
        <v>33434</v>
      </c>
      <c r="C32986" s="2">
        <v>23</v>
      </c>
      <c r="D32986" s="2" t="s">
        <v>479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479</v>
      </c>
      <c r="E32989" s="2"/>
      <c r="F32989" s="2"/>
      <c r="G32989" s="2"/>
      <c r="H32989" s="2"/>
    </row>
    <row r="32990" spans="2:8">
      <c r="B32990" s="2" t="s">
        <v>33438</v>
      </c>
      <c r="C32990" s="2">
        <v>31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33440</v>
      </c>
      <c r="C32992" s="2">
        <v>24</v>
      </c>
      <c r="D32992" s="2" t="s">
        <v>479</v>
      </c>
      <c r="E32992" s="2"/>
      <c r="F32992" s="2"/>
      <c r="G32992" s="2"/>
      <c r="H32992" s="2"/>
    </row>
    <row r="32993" spans="2:8">
      <c r="B32993" s="2" t="s">
        <v>33441</v>
      </c>
      <c r="C32993" s="2">
        <v>22</v>
      </c>
      <c r="D32993" s="2" t="s">
        <v>479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17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16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32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31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31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31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479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479</v>
      </c>
      <c r="E33014" s="2"/>
      <c r="F33014" s="2"/>
      <c r="G33014" s="2"/>
      <c r="H33014" s="2"/>
    </row>
    <row r="33015" spans="2:8">
      <c r="B33015" s="2" t="s">
        <v>33463</v>
      </c>
      <c r="C33015" s="2">
        <v>30</v>
      </c>
      <c r="D33015" s="2" t="s">
        <v>479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479</v>
      </c>
      <c r="E33021" s="2"/>
      <c r="F33021" s="2"/>
      <c r="G33021" s="2"/>
      <c r="H33021" s="2"/>
    </row>
    <row r="33022" spans="2:8">
      <c r="B33022" s="2" t="s">
        <v>33470</v>
      </c>
      <c r="C33022" s="2">
        <v>18</v>
      </c>
      <c r="D33022" s="2" t="s">
        <v>479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479</v>
      </c>
      <c r="E33023" s="2"/>
      <c r="F33023" s="2"/>
      <c r="G33023" s="2"/>
      <c r="H33023" s="2"/>
    </row>
    <row r="33024" spans="2:8">
      <c r="B33024" s="2" t="s">
        <v>33472</v>
      </c>
      <c r="C33024" s="2">
        <v>14</v>
      </c>
      <c r="D33024" s="2" t="s">
        <v>479</v>
      </c>
      <c r="E33024" s="2"/>
      <c r="F33024" s="2"/>
      <c r="G33024" s="2"/>
      <c r="H33024" s="2"/>
    </row>
    <row r="33025" spans="2:8">
      <c r="B33025" s="2" t="s">
        <v>33473</v>
      </c>
      <c r="C33025" s="2">
        <v>16</v>
      </c>
      <c r="D33025" s="2" t="s">
        <v>479</v>
      </c>
      <c r="E33025" s="2"/>
      <c r="F33025" s="2"/>
      <c r="G33025" s="2"/>
      <c r="H33025" s="2"/>
    </row>
    <row r="33026" spans="2:8">
      <c r="B33026" s="2" t="s">
        <v>33474</v>
      </c>
      <c r="C33026" s="2">
        <v>18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33475</v>
      </c>
      <c r="C33027" s="2">
        <v>15</v>
      </c>
      <c r="D33027" s="2" t="s">
        <v>479</v>
      </c>
      <c r="E33027" s="2"/>
      <c r="F33027" s="2"/>
      <c r="G33027" s="2"/>
      <c r="H33027" s="2"/>
    </row>
    <row r="33028" spans="2:8">
      <c r="B33028" s="2" t="s">
        <v>33476</v>
      </c>
      <c r="C33028" s="2">
        <v>17</v>
      </c>
      <c r="D33028" s="2" t="s">
        <v>479</v>
      </c>
      <c r="E33028" s="2"/>
      <c r="F33028" s="2"/>
      <c r="G33028" s="2"/>
      <c r="H33028" s="2"/>
    </row>
    <row r="33029" spans="2:8">
      <c r="B33029" s="2" t="s">
        <v>33477</v>
      </c>
      <c r="C33029" s="2">
        <v>32</v>
      </c>
      <c r="D33029" s="2" t="s">
        <v>479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479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479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479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479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479</v>
      </c>
      <c r="E33035" s="2"/>
      <c r="F33035" s="2"/>
      <c r="G33035" s="2"/>
      <c r="H33035" s="2"/>
    </row>
    <row r="33036" spans="2:8">
      <c r="B33036" s="2" t="s">
        <v>33484</v>
      </c>
      <c r="C33036" s="2">
        <v>26</v>
      </c>
      <c r="D33036" s="2" t="s">
        <v>479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479</v>
      </c>
      <c r="E33037" s="2"/>
      <c r="F33037" s="2"/>
      <c r="G33037" s="2"/>
      <c r="H33037" s="2"/>
    </row>
    <row r="33038" spans="2:8">
      <c r="B33038" s="2" t="s">
        <v>33486</v>
      </c>
      <c r="C33038" s="2">
        <v>24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19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16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12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20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15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18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18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18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19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18</v>
      </c>
      <c r="D33077" s="2" t="s">
        <v>479</v>
      </c>
      <c r="E33077" s="2"/>
      <c r="F33077" s="2"/>
      <c r="G33077" s="2"/>
      <c r="H33077" s="2"/>
    </row>
    <row r="33078" spans="2:8">
      <c r="B33078" s="2" t="s">
        <v>33526</v>
      </c>
      <c r="C33078" s="2">
        <v>18</v>
      </c>
      <c r="D33078" s="2" t="s">
        <v>479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479</v>
      </c>
      <c r="E33079" s="2"/>
      <c r="F33079" s="2"/>
      <c r="G33079" s="2"/>
      <c r="H33079" s="2"/>
    </row>
    <row r="33080" spans="2:8">
      <c r="B33080" s="2" t="s">
        <v>33528</v>
      </c>
      <c r="C33080" s="2">
        <v>18</v>
      </c>
      <c r="D33080" s="2" t="s">
        <v>479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479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479</v>
      </c>
      <c r="E33082" s="2"/>
      <c r="F33082" s="2"/>
      <c r="G33082" s="2"/>
      <c r="H33082" s="2"/>
    </row>
    <row r="33083" spans="2:8">
      <c r="B33083" s="2" t="s">
        <v>33531</v>
      </c>
      <c r="C33083" s="2">
        <v>18</v>
      </c>
      <c r="D33083" s="2" t="s">
        <v>479</v>
      </c>
      <c r="E33083" s="2"/>
      <c r="F33083" s="2"/>
      <c r="G33083" s="2"/>
      <c r="H33083" s="2"/>
    </row>
    <row r="33084" spans="2:8">
      <c r="B33084" s="2" t="s">
        <v>33532</v>
      </c>
      <c r="C33084" s="2">
        <v>24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18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11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11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33540</v>
      </c>
      <c r="C33092" s="2">
        <v>37</v>
      </c>
      <c r="D33092" s="2" t="s">
        <v>479</v>
      </c>
      <c r="E33092" s="2"/>
      <c r="F33092" s="2"/>
      <c r="G33092" s="2"/>
      <c r="H33092" s="2"/>
    </row>
    <row r="33093" spans="2:8">
      <c r="B33093" s="2" t="s">
        <v>33541</v>
      </c>
      <c r="C33093" s="2">
        <v>36</v>
      </c>
      <c r="D33093" s="2" t="s">
        <v>479</v>
      </c>
      <c r="E33093" s="2"/>
      <c r="F33093" s="2"/>
      <c r="G33093" s="2"/>
      <c r="H33093" s="2"/>
    </row>
    <row r="33094" spans="2:8">
      <c r="B33094" s="2" t="s">
        <v>33542</v>
      </c>
      <c r="C33094" s="2">
        <v>35</v>
      </c>
      <c r="D33094" s="2" t="s">
        <v>479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479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34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33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479</v>
      </c>
      <c r="E33108" s="2"/>
      <c r="F33108" s="2"/>
      <c r="G33108" s="2"/>
      <c r="H33108" s="2"/>
    </row>
    <row r="33109" spans="2:8">
      <c r="B33109" s="2" t="s">
        <v>33557</v>
      </c>
      <c r="C33109" s="2">
        <v>21</v>
      </c>
      <c r="D33109" s="2" t="s">
        <v>479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479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479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479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479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479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479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479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33569</v>
      </c>
      <c r="C33121" s="2">
        <v>10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33570</v>
      </c>
      <c r="C33122" s="2">
        <v>23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18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13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19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479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479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479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479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479</v>
      </c>
      <c r="E33135" s="2"/>
      <c r="F33135" s="2"/>
      <c r="G33135" s="2"/>
      <c r="H33135" s="2"/>
    </row>
    <row r="33136" spans="2:8">
      <c r="B33136" s="2" t="s">
        <v>33584</v>
      </c>
      <c r="C33136" s="2">
        <v>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10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11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18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21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36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479</v>
      </c>
      <c r="E33145" s="2"/>
      <c r="F33145" s="2"/>
      <c r="G33145" s="2"/>
      <c r="H33145" s="2"/>
    </row>
    <row r="33146" spans="2:8">
      <c r="B33146" s="2" t="s">
        <v>33594</v>
      </c>
      <c r="C33146" s="2">
        <v>19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19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19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17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18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479</v>
      </c>
      <c r="E33151" s="2"/>
      <c r="F33151" s="2"/>
      <c r="G33151" s="2"/>
      <c r="H33151" s="2"/>
    </row>
    <row r="33152" spans="2:8">
      <c r="B33152" s="2" t="s">
        <v>33600</v>
      </c>
      <c r="C33152" s="2">
        <v>36</v>
      </c>
      <c r="D33152" s="2" t="s">
        <v>479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479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479</v>
      </c>
      <c r="E33154" s="2"/>
      <c r="F33154" s="2"/>
      <c r="G33154" s="2"/>
      <c r="H33154" s="2"/>
    </row>
    <row r="33155" spans="2:8">
      <c r="B33155" s="2" t="s">
        <v>33603</v>
      </c>
      <c r="C33155" s="2">
        <v>30</v>
      </c>
      <c r="D33155" s="2" t="s">
        <v>479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479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479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479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479</v>
      </c>
      <c r="E33159" s="2"/>
      <c r="F33159" s="2"/>
      <c r="G33159" s="2"/>
      <c r="H33159" s="2"/>
    </row>
    <row r="33160" spans="2:8">
      <c r="B33160" s="2" t="s">
        <v>33608</v>
      </c>
      <c r="C33160" s="2">
        <v>33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24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479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479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479</v>
      </c>
      <c r="E33168" s="2"/>
      <c r="F33168" s="2"/>
      <c r="G33168" s="2"/>
      <c r="H33168" s="2"/>
    </row>
    <row r="33169" spans="2:8">
      <c r="B33169" s="2" t="s">
        <v>33617</v>
      </c>
      <c r="C33169" s="2">
        <v>28</v>
      </c>
      <c r="D33169" s="2" t="s">
        <v>479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33619</v>
      </c>
      <c r="C33171" s="2">
        <v>17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479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479</v>
      </c>
      <c r="E33175" s="2"/>
      <c r="F33175" s="2"/>
      <c r="G33175" s="2"/>
      <c r="H33175" s="2"/>
    </row>
    <row r="33176" spans="2:8">
      <c r="B33176" s="2" t="s">
        <v>33624</v>
      </c>
      <c r="C33176" s="2">
        <v>32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479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479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479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479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479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479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479</v>
      </c>
      <c r="E33187" s="2"/>
      <c r="F33187" s="2"/>
      <c r="G33187" s="2"/>
      <c r="H33187" s="2"/>
    </row>
    <row r="33188" spans="2:8">
      <c r="B33188" s="2" t="s">
        <v>33636</v>
      </c>
      <c r="C33188" s="2">
        <v>19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20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20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19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19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24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479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479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479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479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479</v>
      </c>
      <c r="E33210" s="2"/>
      <c r="F33210" s="2"/>
      <c r="G33210" s="2"/>
      <c r="H33210" s="2"/>
    </row>
    <row r="33211" spans="2:8">
      <c r="B33211" s="2" t="s">
        <v>33659</v>
      </c>
      <c r="C33211" s="2">
        <v>12</v>
      </c>
      <c r="D33211" s="2" t="s">
        <v>479</v>
      </c>
      <c r="E33211" s="2"/>
      <c r="F33211" s="2"/>
      <c r="G33211" s="2"/>
      <c r="H33211" s="2"/>
    </row>
    <row r="33212" spans="2:8">
      <c r="B33212" s="2" t="s">
        <v>33660</v>
      </c>
      <c r="C33212" s="2">
        <v>12</v>
      </c>
      <c r="D33212" s="2" t="s">
        <v>479</v>
      </c>
      <c r="E33212" s="2"/>
      <c r="F33212" s="2"/>
      <c r="G33212" s="2"/>
      <c r="H33212" s="2"/>
    </row>
    <row r="33213" spans="2:8">
      <c r="B33213" s="2" t="s">
        <v>33661</v>
      </c>
      <c r="C33213" s="2">
        <v>11</v>
      </c>
      <c r="D33213" s="2" t="s">
        <v>479</v>
      </c>
      <c r="E33213" s="2"/>
      <c r="F33213" s="2"/>
      <c r="G33213" s="2"/>
      <c r="H33213" s="2"/>
    </row>
    <row r="33214" spans="2:8">
      <c r="B33214" s="2" t="s">
        <v>33662</v>
      </c>
      <c r="C33214" s="2">
        <v>12</v>
      </c>
      <c r="D33214" s="2" t="s">
        <v>479</v>
      </c>
      <c r="E33214" s="2"/>
      <c r="F33214" s="2"/>
      <c r="G33214" s="2"/>
      <c r="H33214" s="2"/>
    </row>
    <row r="33215" spans="2:8">
      <c r="B33215" s="2" t="s">
        <v>33663</v>
      </c>
      <c r="C33215" s="2">
        <v>12</v>
      </c>
      <c r="D33215" s="2" t="s">
        <v>479</v>
      </c>
      <c r="E33215" s="2"/>
      <c r="F33215" s="2"/>
      <c r="G33215" s="2"/>
      <c r="H33215" s="2"/>
    </row>
    <row r="33216" spans="2:8">
      <c r="B33216" s="2" t="s">
        <v>33664</v>
      </c>
      <c r="C33216" s="2">
        <v>12</v>
      </c>
      <c r="D33216" s="2" t="s">
        <v>479</v>
      </c>
      <c r="E33216" s="2"/>
      <c r="F33216" s="2"/>
      <c r="G33216" s="2"/>
      <c r="H33216" s="2"/>
    </row>
    <row r="33217" spans="2:8">
      <c r="B33217" s="2" t="s">
        <v>33665</v>
      </c>
      <c r="C33217" s="2">
        <v>15</v>
      </c>
      <c r="D33217" s="2" t="s">
        <v>479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479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479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479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479</v>
      </c>
      <c r="E33222" s="2"/>
      <c r="F33222" s="2"/>
      <c r="G33222" s="2"/>
      <c r="H33222" s="2"/>
    </row>
    <row r="33223" spans="2:8">
      <c r="B33223" s="2" t="s">
        <v>33671</v>
      </c>
      <c r="C33223" s="2">
        <v>16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479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479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479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479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479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479</v>
      </c>
      <c r="E33256" s="2"/>
      <c r="F33256" s="2"/>
      <c r="G33256" s="2"/>
      <c r="H33256" s="2"/>
    </row>
    <row r="33257" spans="2:8">
      <c r="B33257" s="2" t="s">
        <v>33705</v>
      </c>
      <c r="C33257" s="2">
        <v>36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35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40</v>
      </c>
      <c r="D33269" s="2" t="s">
        <v>479</v>
      </c>
      <c r="E33269" s="2"/>
      <c r="F33269" s="2"/>
      <c r="G33269" s="2"/>
      <c r="H33269" s="2"/>
    </row>
    <row r="33270" spans="2:8">
      <c r="B33270" s="2" t="s">
        <v>33718</v>
      </c>
      <c r="C33270" s="2">
        <v>42</v>
      </c>
      <c r="D33270" s="2" t="s">
        <v>479</v>
      </c>
      <c r="E33270" s="2"/>
      <c r="F33270" s="2"/>
      <c r="G33270" s="2"/>
      <c r="H33270" s="2"/>
    </row>
    <row r="33271" spans="2:8">
      <c r="B33271" s="2" t="s">
        <v>33719</v>
      </c>
      <c r="C33271" s="2">
        <v>42</v>
      </c>
      <c r="D33271" s="2" t="s">
        <v>479</v>
      </c>
      <c r="E33271" s="2"/>
      <c r="F33271" s="2"/>
      <c r="G33271" s="2"/>
      <c r="H33271" s="2"/>
    </row>
    <row r="33272" spans="2:8">
      <c r="B33272" s="2" t="s">
        <v>33720</v>
      </c>
      <c r="C33272" s="2">
        <v>41</v>
      </c>
      <c r="D33272" s="2" t="s">
        <v>479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479</v>
      </c>
      <c r="E33273" s="2"/>
      <c r="F33273" s="2"/>
      <c r="G33273" s="2"/>
      <c r="H33273" s="2"/>
    </row>
    <row r="33274" spans="2:8">
      <c r="B33274" s="2" t="s">
        <v>33722</v>
      </c>
      <c r="C33274" s="2">
        <v>43</v>
      </c>
      <c r="D33274" s="2" t="s">
        <v>479</v>
      </c>
      <c r="E33274" s="2"/>
      <c r="F33274" s="2"/>
      <c r="G33274" s="2"/>
      <c r="H33274" s="2"/>
    </row>
    <row r="33275" spans="2:8">
      <c r="B33275" s="2" t="s">
        <v>33723</v>
      </c>
      <c r="C33275" s="2">
        <v>42</v>
      </c>
      <c r="D33275" s="2" t="s">
        <v>479</v>
      </c>
      <c r="E33275" s="2"/>
      <c r="F33275" s="2"/>
      <c r="G33275" s="2"/>
      <c r="H33275" s="2"/>
    </row>
    <row r="33276" spans="2:8">
      <c r="B33276" s="2" t="s">
        <v>33724</v>
      </c>
      <c r="C33276" s="2">
        <v>41</v>
      </c>
      <c r="D33276" s="2" t="s">
        <v>479</v>
      </c>
      <c r="E33276" s="2"/>
      <c r="F33276" s="2"/>
      <c r="G33276" s="2"/>
      <c r="H33276" s="2"/>
    </row>
    <row r="33277" spans="2:8">
      <c r="B33277" s="2" t="s">
        <v>33725</v>
      </c>
      <c r="C33277" s="2">
        <v>39</v>
      </c>
      <c r="D33277" s="2" t="s">
        <v>479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479</v>
      </c>
      <c r="E33278" s="2"/>
      <c r="F33278" s="2"/>
      <c r="G33278" s="2"/>
      <c r="H33278" s="2"/>
    </row>
    <row r="33279" spans="2:8">
      <c r="B33279" s="2" t="s">
        <v>33727</v>
      </c>
      <c r="C33279" s="2">
        <v>42</v>
      </c>
      <c r="D33279" s="2" t="s">
        <v>479</v>
      </c>
      <c r="E33279" s="2"/>
      <c r="F33279" s="2"/>
      <c r="G33279" s="2"/>
      <c r="H33279" s="2"/>
    </row>
    <row r="33280" spans="2:8">
      <c r="B33280" s="2" t="s">
        <v>33728</v>
      </c>
      <c r="C33280" s="2">
        <v>42</v>
      </c>
      <c r="D33280" s="2" t="s">
        <v>479</v>
      </c>
      <c r="E33280" s="2"/>
      <c r="F33280" s="2"/>
      <c r="G33280" s="2"/>
      <c r="H33280" s="2"/>
    </row>
    <row r="33281" spans="2:8">
      <c r="B33281" s="2" t="s">
        <v>33729</v>
      </c>
      <c r="C33281" s="2">
        <v>42</v>
      </c>
      <c r="D33281" s="2" t="s">
        <v>479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479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479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479</v>
      </c>
      <c r="E33290" s="2"/>
      <c r="F33290" s="2"/>
      <c r="G33290" s="2"/>
      <c r="H33290" s="2"/>
    </row>
    <row r="33291" spans="2:8">
      <c r="B33291" s="2" t="s">
        <v>33739</v>
      </c>
      <c r="C33291" s="2">
        <v>33</v>
      </c>
      <c r="D33291" s="2" t="s">
        <v>479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479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479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479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479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479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479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33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36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21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19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33768</v>
      </c>
      <c r="C33320" s="2">
        <v>36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33769</v>
      </c>
      <c r="C33321" s="2">
        <v>37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33771</v>
      </c>
      <c r="C33323" s="2">
        <v>33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32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34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18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18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18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16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7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17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11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12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16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16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13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6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21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479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479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479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479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479</v>
      </c>
      <c r="E33369" s="2"/>
      <c r="F33369" s="2"/>
      <c r="G33369" s="2"/>
      <c r="H33369" s="2"/>
    </row>
    <row r="33370" spans="2:8">
      <c r="B33370" s="2" t="s">
        <v>33818</v>
      </c>
      <c r="C33370" s="2">
        <v>25</v>
      </c>
      <c r="D33370" s="2" t="s">
        <v>479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14</v>
      </c>
      <c r="D33376" s="2" t="s">
        <v>479</v>
      </c>
      <c r="E33376" s="2"/>
      <c r="F33376" s="2"/>
      <c r="G33376" s="2"/>
      <c r="H33376" s="2"/>
    </row>
    <row r="33377" spans="2:8">
      <c r="B33377" s="2" t="s">
        <v>33825</v>
      </c>
      <c r="C33377" s="2">
        <v>15</v>
      </c>
      <c r="D33377" s="2" t="s">
        <v>479</v>
      </c>
      <c r="E33377" s="2"/>
      <c r="F33377" s="2"/>
      <c r="G33377" s="2"/>
      <c r="H33377" s="2"/>
    </row>
    <row r="33378" spans="2:8">
      <c r="B33378" s="2" t="s">
        <v>33826</v>
      </c>
      <c r="C33378" s="2">
        <v>15</v>
      </c>
      <c r="D33378" s="2" t="s">
        <v>479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479</v>
      </c>
      <c r="E33379" s="2"/>
      <c r="F33379" s="2"/>
      <c r="G33379" s="2"/>
      <c r="H33379" s="2"/>
    </row>
    <row r="33380" spans="2:8">
      <c r="B33380" s="2" t="s">
        <v>33828</v>
      </c>
      <c r="C33380" s="2">
        <v>35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35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34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33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479</v>
      </c>
      <c r="E33392" s="2"/>
      <c r="F33392" s="2"/>
      <c r="G33392" s="2"/>
      <c r="H33392" s="2"/>
    </row>
    <row r="33393" spans="2:8">
      <c r="B33393" s="2" t="s">
        <v>33841</v>
      </c>
      <c r="C33393" s="2">
        <v>39</v>
      </c>
      <c r="D33393" s="2" t="s">
        <v>479</v>
      </c>
      <c r="E33393" s="2"/>
      <c r="F33393" s="2"/>
      <c r="G33393" s="2"/>
      <c r="H33393" s="2"/>
    </row>
    <row r="33394" spans="2:8">
      <c r="B33394" s="2" t="s">
        <v>33842</v>
      </c>
      <c r="C33394" s="2">
        <v>41</v>
      </c>
      <c r="D33394" s="2" t="s">
        <v>479</v>
      </c>
      <c r="E33394" s="2"/>
      <c r="F33394" s="2"/>
      <c r="G33394" s="2"/>
      <c r="H33394" s="2"/>
    </row>
    <row r="33395" spans="2:8">
      <c r="B33395" s="2" t="s">
        <v>33843</v>
      </c>
      <c r="C33395" s="2">
        <v>42</v>
      </c>
      <c r="D33395" s="2" t="s">
        <v>479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31</v>
      </c>
      <c r="D33404" s="2" t="s">
        <v>479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479</v>
      </c>
      <c r="E33405" s="2"/>
      <c r="F33405" s="2"/>
      <c r="G33405" s="2"/>
      <c r="H33405" s="2"/>
    </row>
    <row r="33406" spans="2:8">
      <c r="B33406" s="2" t="s">
        <v>33854</v>
      </c>
      <c r="C33406" s="2">
        <v>30</v>
      </c>
      <c r="D33406" s="2" t="s">
        <v>479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479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479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479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38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38</v>
      </c>
      <c r="D33419" s="2" t="s">
        <v>479</v>
      </c>
      <c r="E33419" s="2"/>
      <c r="F33419" s="2"/>
      <c r="G33419" s="2"/>
      <c r="H33419" s="2"/>
    </row>
    <row r="33420" spans="2:8">
      <c r="B33420" s="2" t="s">
        <v>33868</v>
      </c>
      <c r="C33420" s="2">
        <v>40</v>
      </c>
      <c r="D33420" s="2" t="s">
        <v>479</v>
      </c>
      <c r="E33420" s="2"/>
      <c r="F33420" s="2"/>
      <c r="G33420" s="2"/>
      <c r="H33420" s="2"/>
    </row>
    <row r="33421" spans="2:8">
      <c r="B33421" s="2" t="s">
        <v>33869</v>
      </c>
      <c r="C33421" s="2">
        <v>40</v>
      </c>
      <c r="D33421" s="2" t="s">
        <v>479</v>
      </c>
      <c r="E33421" s="2"/>
      <c r="F33421" s="2"/>
      <c r="G33421" s="2"/>
      <c r="H33421" s="2"/>
    </row>
    <row r="33422" spans="2:8">
      <c r="B33422" s="2" t="s">
        <v>33870</v>
      </c>
      <c r="C33422" s="2">
        <v>40</v>
      </c>
      <c r="D33422" s="2" t="s">
        <v>479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32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31</v>
      </c>
      <c r="D33430" s="2" t="s">
        <v>479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479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479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479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479</v>
      </c>
      <c r="E33434" s="2"/>
      <c r="F33434" s="2"/>
      <c r="G33434" s="2"/>
      <c r="H33434" s="2"/>
    </row>
    <row r="33435" spans="2:8">
      <c r="B33435" s="2" t="s">
        <v>33883</v>
      </c>
      <c r="C33435" s="2">
        <v>30</v>
      </c>
      <c r="D33435" s="2" t="s">
        <v>479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479</v>
      </c>
      <c r="E33436" s="2"/>
      <c r="F33436" s="2"/>
      <c r="G33436" s="2"/>
      <c r="H33436" s="2"/>
    </row>
    <row r="33437" spans="2:8">
      <c r="B33437" s="2" t="s">
        <v>33885</v>
      </c>
      <c r="C33437" s="2">
        <v>37</v>
      </c>
      <c r="D33437" s="2" t="s">
        <v>479</v>
      </c>
      <c r="E33437" s="2"/>
      <c r="F33437" s="2"/>
      <c r="G33437" s="2"/>
      <c r="H33437" s="2"/>
    </row>
    <row r="33438" spans="2:8">
      <c r="B33438" s="2" t="s">
        <v>33886</v>
      </c>
      <c r="C33438" s="2">
        <v>37</v>
      </c>
      <c r="D33438" s="2" t="s">
        <v>479</v>
      </c>
      <c r="E33438" s="2"/>
      <c r="F33438" s="2"/>
      <c r="G33438" s="2"/>
      <c r="H33438" s="2"/>
    </row>
    <row r="33439" spans="2:8">
      <c r="B33439" s="2" t="s">
        <v>33887</v>
      </c>
      <c r="C33439" s="2">
        <v>37</v>
      </c>
      <c r="D33439" s="2" t="s">
        <v>479</v>
      </c>
      <c r="E33439" s="2"/>
      <c r="F33439" s="2"/>
      <c r="G33439" s="2"/>
      <c r="H33439" s="2"/>
    </row>
    <row r="33440" spans="2:8">
      <c r="B33440" s="2" t="s">
        <v>33888</v>
      </c>
      <c r="C33440" s="2">
        <v>34</v>
      </c>
      <c r="D33440" s="2" t="s">
        <v>479</v>
      </c>
      <c r="E33440" s="2"/>
      <c r="F33440" s="2"/>
      <c r="G33440" s="2"/>
      <c r="H33440" s="2"/>
    </row>
    <row r="33441" spans="2:8">
      <c r="B33441" s="2" t="s">
        <v>33889</v>
      </c>
      <c r="C33441" s="2">
        <v>35</v>
      </c>
      <c r="D33441" s="2" t="s">
        <v>479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479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479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479</v>
      </c>
      <c r="E33444" s="2"/>
      <c r="F33444" s="2"/>
      <c r="G33444" s="2"/>
      <c r="H33444" s="2"/>
    </row>
    <row r="33445" spans="2:8">
      <c r="B33445" s="2" t="s">
        <v>33893</v>
      </c>
      <c r="C33445" s="2">
        <v>32</v>
      </c>
      <c r="D33445" s="2" t="s">
        <v>479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33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479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479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479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479</v>
      </c>
      <c r="E33455" s="2"/>
      <c r="F33455" s="2"/>
      <c r="G33455" s="2"/>
      <c r="H33455" s="2"/>
    </row>
    <row r="33456" spans="2:8">
      <c r="B33456" s="2" t="s">
        <v>33904</v>
      </c>
      <c r="C33456" s="2">
        <v>35</v>
      </c>
      <c r="D33456" s="2" t="s">
        <v>479</v>
      </c>
      <c r="E33456" s="2"/>
      <c r="F33456" s="2"/>
      <c r="G33456" s="2"/>
      <c r="H33456" s="2"/>
    </row>
    <row r="33457" spans="2:8">
      <c r="B33457" s="2" t="s">
        <v>33905</v>
      </c>
      <c r="C33457" s="2">
        <v>13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479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479</v>
      </c>
      <c r="E33466" s="2"/>
      <c r="F33466" s="2"/>
      <c r="G33466" s="2"/>
      <c r="H33466" s="2"/>
    </row>
    <row r="33467" spans="2:8">
      <c r="B33467" s="2" t="s">
        <v>33915</v>
      </c>
      <c r="C33467" s="2">
        <v>37</v>
      </c>
      <c r="D33467" s="2" t="s">
        <v>479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34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32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37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38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34</v>
      </c>
      <c r="D33490" s="2" t="s">
        <v>479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479</v>
      </c>
      <c r="E33491" s="2"/>
      <c r="F33491" s="2"/>
      <c r="G33491" s="2"/>
      <c r="H33491" s="2"/>
    </row>
    <row r="33492" spans="2:8">
      <c r="B33492" s="2" t="s">
        <v>33940</v>
      </c>
      <c r="C33492" s="2">
        <v>37</v>
      </c>
      <c r="D33492" s="2" t="s">
        <v>479</v>
      </c>
      <c r="E33492" s="2"/>
      <c r="F33492" s="2"/>
      <c r="G33492" s="2"/>
      <c r="H33492" s="2"/>
    </row>
    <row r="33493" spans="2:8">
      <c r="B33493" s="2" t="s">
        <v>33941</v>
      </c>
      <c r="C33493" s="2">
        <v>36</v>
      </c>
      <c r="D33493" s="2" t="s">
        <v>479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479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479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33945</v>
      </c>
      <c r="C33497" s="2">
        <v>14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479</v>
      </c>
      <c r="E33498" s="2"/>
      <c r="F33498" s="2"/>
      <c r="G33498" s="2"/>
      <c r="H33498" s="2"/>
    </row>
    <row r="33499" spans="2:8">
      <c r="B33499" s="2" t="s">
        <v>33947</v>
      </c>
      <c r="C33499" s="2">
        <v>36</v>
      </c>
      <c r="D33499" s="2" t="s">
        <v>479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479</v>
      </c>
      <c r="E33500" s="2"/>
      <c r="F33500" s="2"/>
      <c r="G33500" s="2"/>
      <c r="H33500" s="2"/>
    </row>
    <row r="33501" spans="2:8">
      <c r="B33501" s="2" t="s">
        <v>33949</v>
      </c>
      <c r="C33501" s="2">
        <v>35</v>
      </c>
      <c r="D33501" s="2" t="s">
        <v>479</v>
      </c>
      <c r="E33501" s="2"/>
      <c r="F33501" s="2"/>
      <c r="G33501" s="2"/>
      <c r="H33501" s="2"/>
    </row>
    <row r="33502" spans="2:8">
      <c r="B33502" s="2" t="s">
        <v>33950</v>
      </c>
      <c r="C33502" s="2">
        <v>34</v>
      </c>
      <c r="D33502" s="2" t="s">
        <v>479</v>
      </c>
      <c r="E33502" s="2"/>
      <c r="F33502" s="2"/>
      <c r="G33502" s="2"/>
      <c r="H33502" s="2"/>
    </row>
    <row r="33503" spans="2:8">
      <c r="B33503" s="2" t="s">
        <v>33951</v>
      </c>
      <c r="C33503" s="2">
        <v>19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479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479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479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479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479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479</v>
      </c>
      <c r="E33515" s="2"/>
      <c r="F33515" s="2"/>
      <c r="G33515" s="2"/>
      <c r="H33515" s="2"/>
    </row>
    <row r="33516" spans="2:8">
      <c r="B33516" s="2" t="s">
        <v>33964</v>
      </c>
      <c r="C33516" s="2">
        <v>27</v>
      </c>
      <c r="D33516" s="2" t="s">
        <v>479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479</v>
      </c>
      <c r="E33517" s="2"/>
      <c r="F33517" s="2"/>
      <c r="G33517" s="2"/>
      <c r="H33517" s="2"/>
    </row>
    <row r="33518" spans="2:8">
      <c r="B33518" s="2" t="s">
        <v>33966</v>
      </c>
      <c r="C33518" s="2">
        <v>17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8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6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479</v>
      </c>
      <c r="E33521" s="2"/>
      <c r="F33521" s="2"/>
      <c r="G33521" s="2"/>
      <c r="H33521" s="2"/>
    </row>
    <row r="33522" spans="2:8">
      <c r="B33522" s="2" t="s">
        <v>33970</v>
      </c>
      <c r="C33522" s="2">
        <v>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38</v>
      </c>
      <c r="D33523" s="2" t="s">
        <v>479</v>
      </c>
      <c r="E33523" s="2"/>
      <c r="F33523" s="2"/>
      <c r="G33523" s="2"/>
      <c r="H33523" s="2"/>
    </row>
    <row r="33524" spans="2:8">
      <c r="B33524" s="2" t="s">
        <v>33972</v>
      </c>
      <c r="C33524" s="2">
        <v>38</v>
      </c>
      <c r="D33524" s="2" t="s">
        <v>479</v>
      </c>
      <c r="E33524" s="2"/>
      <c r="F33524" s="2"/>
      <c r="G33524" s="2"/>
      <c r="H33524" s="2"/>
    </row>
    <row r="33525" spans="2:8">
      <c r="B33525" s="2" t="s">
        <v>33973</v>
      </c>
      <c r="C33525" s="2">
        <v>36</v>
      </c>
      <c r="D33525" s="2" t="s">
        <v>479</v>
      </c>
      <c r="E33525" s="2"/>
      <c r="F33525" s="2"/>
      <c r="G33525" s="2"/>
      <c r="H33525" s="2"/>
    </row>
    <row r="33526" spans="2:8">
      <c r="B33526" s="2" t="s">
        <v>33974</v>
      </c>
      <c r="C33526" s="2">
        <v>34</v>
      </c>
      <c r="D33526" s="2" t="s">
        <v>479</v>
      </c>
      <c r="E33526" s="2"/>
      <c r="F33526" s="2"/>
      <c r="G33526" s="2"/>
      <c r="H33526" s="2"/>
    </row>
    <row r="33527" spans="2:8">
      <c r="B33527" s="2" t="s">
        <v>33975</v>
      </c>
      <c r="C33527" s="2">
        <v>32</v>
      </c>
      <c r="D33527" s="2" t="s">
        <v>479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24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15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479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479</v>
      </c>
      <c r="E33535" s="2"/>
      <c r="F33535" s="2"/>
      <c r="G33535" s="2"/>
      <c r="H33535" s="2"/>
    </row>
    <row r="33536" spans="2:8">
      <c r="B33536" s="2" t="s">
        <v>33984</v>
      </c>
      <c r="C33536" s="2">
        <v>34</v>
      </c>
      <c r="D33536" s="2" t="s">
        <v>479</v>
      </c>
      <c r="E33536" s="2"/>
      <c r="F33536" s="2"/>
      <c r="G33536" s="2"/>
      <c r="H33536" s="2"/>
    </row>
    <row r="33537" spans="2:8">
      <c r="B33537" s="2" t="s">
        <v>33985</v>
      </c>
      <c r="C33537" s="2">
        <v>33</v>
      </c>
      <c r="D33537" s="2" t="s">
        <v>479</v>
      </c>
      <c r="E33537" s="2"/>
      <c r="F33537" s="2"/>
      <c r="G33537" s="2"/>
      <c r="H33537" s="2"/>
    </row>
    <row r="33538" spans="2:8">
      <c r="B33538" s="2" t="s">
        <v>33986</v>
      </c>
      <c r="C33538" s="2">
        <v>41</v>
      </c>
      <c r="D33538" s="2" t="s">
        <v>479</v>
      </c>
      <c r="E33538" s="2"/>
      <c r="F33538" s="2"/>
      <c r="G33538" s="2"/>
      <c r="H33538" s="2"/>
    </row>
    <row r="33539" spans="2:8">
      <c r="B33539" s="2" t="s">
        <v>33987</v>
      </c>
      <c r="C33539" s="2">
        <v>42</v>
      </c>
      <c r="D33539" s="2" t="s">
        <v>479</v>
      </c>
      <c r="E33539" s="2"/>
      <c r="F33539" s="2"/>
      <c r="G33539" s="2"/>
      <c r="H33539" s="2"/>
    </row>
    <row r="33540" spans="2:8">
      <c r="B33540" s="2" t="s">
        <v>33988</v>
      </c>
      <c r="C33540" s="2">
        <v>43</v>
      </c>
      <c r="D33540" s="2" t="s">
        <v>479</v>
      </c>
      <c r="E33540" s="2"/>
      <c r="F33540" s="2"/>
      <c r="G33540" s="2"/>
      <c r="H33540" s="2"/>
    </row>
    <row r="33541" spans="2:8">
      <c r="B33541" s="2" t="s">
        <v>33989</v>
      </c>
      <c r="C33541" s="2">
        <v>41</v>
      </c>
      <c r="D33541" s="2" t="s">
        <v>479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479</v>
      </c>
      <c r="E33542" s="2"/>
      <c r="F33542" s="2"/>
      <c r="G33542" s="2"/>
      <c r="H33542" s="2"/>
    </row>
    <row r="33543" spans="2:8">
      <c r="B33543" s="2" t="s">
        <v>33991</v>
      </c>
      <c r="C33543" s="2">
        <v>33</v>
      </c>
      <c r="D33543" s="2" t="s">
        <v>479</v>
      </c>
      <c r="E33543" s="2"/>
      <c r="F33543" s="2"/>
      <c r="G33543" s="2"/>
      <c r="H33543" s="2"/>
    </row>
    <row r="33544" spans="2:8">
      <c r="B33544" s="2" t="s">
        <v>33992</v>
      </c>
      <c r="C33544" s="2">
        <v>37</v>
      </c>
      <c r="D33544" s="2" t="s">
        <v>479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479</v>
      </c>
      <c r="E33545" s="2"/>
      <c r="F33545" s="2"/>
      <c r="G33545" s="2"/>
      <c r="H33545" s="2"/>
    </row>
    <row r="33546" spans="2:8">
      <c r="B33546" s="2" t="s">
        <v>33994</v>
      </c>
      <c r="C33546" s="2">
        <v>36</v>
      </c>
      <c r="D33546" s="2" t="s">
        <v>479</v>
      </c>
      <c r="E33546" s="2"/>
      <c r="F33546" s="2"/>
      <c r="G33546" s="2"/>
      <c r="H33546" s="2"/>
    </row>
    <row r="33547" spans="2:8">
      <c r="B33547" s="2" t="s">
        <v>33995</v>
      </c>
      <c r="C33547" s="2">
        <v>33</v>
      </c>
      <c r="D33547" s="2" t="s">
        <v>479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479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479</v>
      </c>
      <c r="E33549" s="2"/>
      <c r="F33549" s="2"/>
      <c r="G33549" s="2"/>
      <c r="H33549" s="2"/>
    </row>
    <row r="33550" spans="2:8">
      <c r="B33550" s="2" t="s">
        <v>33998</v>
      </c>
      <c r="C33550" s="2">
        <v>34</v>
      </c>
      <c r="D33550" s="2" t="s">
        <v>479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479</v>
      </c>
      <c r="E33551" s="2"/>
      <c r="F33551" s="2"/>
      <c r="G33551" s="2"/>
      <c r="H33551" s="2"/>
    </row>
    <row r="33552" spans="2:8">
      <c r="B33552" s="2" t="s">
        <v>34000</v>
      </c>
      <c r="C33552" s="2">
        <v>33</v>
      </c>
      <c r="D33552" s="2" t="s">
        <v>479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479</v>
      </c>
      <c r="E33553" s="2"/>
      <c r="F33553" s="2"/>
      <c r="G33553" s="2"/>
      <c r="H33553" s="2"/>
    </row>
    <row r="33554" spans="2:8">
      <c r="B33554" s="2" t="s">
        <v>34002</v>
      </c>
      <c r="C33554" s="2">
        <v>44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45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43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14</v>
      </c>
      <c r="D33557" s="2" t="s">
        <v>479</v>
      </c>
      <c r="E33557" s="2"/>
      <c r="F33557" s="2"/>
      <c r="G33557" s="2"/>
      <c r="H33557" s="2"/>
    </row>
    <row r="33558" spans="2:8">
      <c r="B33558" s="2" t="s">
        <v>34006</v>
      </c>
      <c r="C33558" s="2">
        <v>16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479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479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479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479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479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479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479</v>
      </c>
      <c r="E33565" s="2"/>
      <c r="F33565" s="2"/>
      <c r="G33565" s="2"/>
      <c r="H33565" s="2"/>
    </row>
    <row r="33566" spans="2:8">
      <c r="B33566" s="2" t="s">
        <v>34014</v>
      </c>
      <c r="C33566" s="2">
        <v>11</v>
      </c>
      <c r="D33566" s="2" t="s">
        <v>479</v>
      </c>
      <c r="E33566" s="2"/>
      <c r="F33566" s="2"/>
      <c r="G33566" s="2"/>
      <c r="H33566" s="2"/>
    </row>
    <row r="33567" spans="2:8">
      <c r="B33567" s="2" t="s">
        <v>34015</v>
      </c>
      <c r="C33567" s="2">
        <v>5</v>
      </c>
      <c r="D33567" s="2" t="s">
        <v>479</v>
      </c>
      <c r="E33567" s="2"/>
      <c r="F33567" s="2"/>
      <c r="G33567" s="2"/>
      <c r="H33567" s="2"/>
    </row>
    <row r="33568" spans="2:8">
      <c r="B33568" s="2" t="s">
        <v>34016</v>
      </c>
      <c r="C33568" s="2">
        <v>11</v>
      </c>
      <c r="D33568" s="2" t="s">
        <v>479</v>
      </c>
      <c r="E33568" s="2"/>
      <c r="F33568" s="2"/>
      <c r="G33568" s="2"/>
      <c r="H33568" s="2"/>
    </row>
    <row r="33569" spans="2:8">
      <c r="B33569" s="2" t="s">
        <v>34017</v>
      </c>
      <c r="C33569" s="2">
        <v>15</v>
      </c>
      <c r="D33569" s="2" t="s">
        <v>479</v>
      </c>
      <c r="E33569" s="2"/>
      <c r="F33569" s="2"/>
      <c r="G33569" s="2"/>
      <c r="H33569" s="2"/>
    </row>
    <row r="33570" spans="2:8">
      <c r="B33570" s="2" t="s">
        <v>34018</v>
      </c>
      <c r="C33570" s="2">
        <v>20</v>
      </c>
      <c r="D33570" s="2" t="s">
        <v>479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479</v>
      </c>
      <c r="E33571" s="2"/>
      <c r="F33571" s="2"/>
      <c r="G33571" s="2"/>
      <c r="H33571" s="2"/>
    </row>
    <row r="33572" spans="2:8">
      <c r="B33572" s="2" t="s">
        <v>34020</v>
      </c>
      <c r="C33572" s="2">
        <v>32</v>
      </c>
      <c r="D33572" s="2" t="s">
        <v>479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479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479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479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479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479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34032</v>
      </c>
      <c r="C33584" s="2">
        <v>42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34033</v>
      </c>
      <c r="C33585" s="2">
        <v>41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34034</v>
      </c>
      <c r="C33586" s="2">
        <v>41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34035</v>
      </c>
      <c r="C33587" s="2">
        <v>39</v>
      </c>
      <c r="D33587" s="2" t="s">
        <v>479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479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479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479</v>
      </c>
      <c r="E33590" s="2"/>
      <c r="F33590" s="2"/>
      <c r="G33590" s="2"/>
      <c r="H33590" s="2"/>
    </row>
    <row r="33591" spans="2:8">
      <c r="B33591" s="2" t="s">
        <v>34039</v>
      </c>
      <c r="C33591" s="2">
        <v>25</v>
      </c>
      <c r="D33591" s="2" t="s">
        <v>479</v>
      </c>
      <c r="E33591" s="2"/>
      <c r="F33591" s="2"/>
      <c r="G33591" s="2"/>
      <c r="H33591" s="2"/>
    </row>
    <row r="33592" spans="2:8">
      <c r="B33592" s="2" t="s">
        <v>34040</v>
      </c>
      <c r="C33592" s="2">
        <v>24</v>
      </c>
      <c r="D33592" s="2" t="s">
        <v>479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479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479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479</v>
      </c>
      <c r="E33595" s="2"/>
      <c r="F33595" s="2"/>
      <c r="G33595" s="2"/>
      <c r="H33595" s="2"/>
    </row>
    <row r="33596" spans="2:8">
      <c r="B33596" s="2" t="s">
        <v>34044</v>
      </c>
      <c r="C33596" s="2">
        <v>35</v>
      </c>
      <c r="D33596" s="2" t="s">
        <v>479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479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479</v>
      </c>
      <c r="E33598" s="2"/>
      <c r="F33598" s="2"/>
      <c r="G33598" s="2"/>
      <c r="H33598" s="2"/>
    </row>
    <row r="33599" spans="2:8">
      <c r="B33599" s="2" t="s">
        <v>34047</v>
      </c>
      <c r="C33599" s="2">
        <v>34</v>
      </c>
      <c r="D33599" s="2" t="s">
        <v>479</v>
      </c>
      <c r="E33599" s="2"/>
      <c r="F33599" s="2"/>
      <c r="G33599" s="2"/>
      <c r="H33599" s="2"/>
    </row>
    <row r="33600" spans="2:8">
      <c r="B33600" s="2" t="s">
        <v>34048</v>
      </c>
      <c r="C33600" s="2">
        <v>11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33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31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33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10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14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15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22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479</v>
      </c>
      <c r="E33634" s="2"/>
      <c r="F33634" s="2"/>
      <c r="G33634" s="2"/>
      <c r="H33634" s="2"/>
    </row>
    <row r="33635" spans="2:8">
      <c r="B33635" s="2" t="s">
        <v>34083</v>
      </c>
      <c r="C33635" s="2">
        <v>34</v>
      </c>
      <c r="D33635" s="2" t="s">
        <v>479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479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479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479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479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479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479</v>
      </c>
      <c r="E33641" s="2"/>
      <c r="F33641" s="2"/>
      <c r="G33641" s="2"/>
      <c r="H33641" s="2"/>
    </row>
    <row r="33642" spans="2:8">
      <c r="B33642" s="2" t="s">
        <v>34090</v>
      </c>
      <c r="C33642" s="2">
        <v>29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479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479</v>
      </c>
      <c r="E33644" s="2"/>
      <c r="F33644" s="2"/>
      <c r="G33644" s="2"/>
      <c r="H33644" s="2"/>
    </row>
    <row r="33645" spans="2:8">
      <c r="B33645" s="2" t="s">
        <v>34093</v>
      </c>
      <c r="C33645" s="2">
        <v>45</v>
      </c>
      <c r="D33645" s="2" t="s">
        <v>479</v>
      </c>
      <c r="E33645" s="2"/>
      <c r="F33645" s="2"/>
      <c r="G33645" s="2"/>
      <c r="H33645" s="2"/>
    </row>
    <row r="33646" spans="2:8">
      <c r="B33646" s="2" t="s">
        <v>34094</v>
      </c>
      <c r="C33646" s="2">
        <v>45</v>
      </c>
      <c r="D33646" s="2" t="s">
        <v>479</v>
      </c>
      <c r="E33646" s="2"/>
      <c r="F33646" s="2"/>
      <c r="G33646" s="2"/>
      <c r="H33646" s="2"/>
    </row>
    <row r="33647" spans="2:8">
      <c r="B33647" s="2" t="s">
        <v>34095</v>
      </c>
      <c r="C33647" s="2">
        <v>41</v>
      </c>
      <c r="D33647" s="2" t="s">
        <v>479</v>
      </c>
      <c r="E33647" s="2"/>
      <c r="F33647" s="2"/>
      <c r="G33647" s="2"/>
      <c r="H33647" s="2"/>
    </row>
    <row r="33648" spans="2:8">
      <c r="B33648" s="2" t="s">
        <v>34096</v>
      </c>
      <c r="C33648" s="2">
        <v>35</v>
      </c>
      <c r="D33648" s="2" t="s">
        <v>479</v>
      </c>
      <c r="E33648" s="2"/>
      <c r="F33648" s="2"/>
      <c r="G33648" s="2"/>
      <c r="H33648" s="2"/>
    </row>
    <row r="33649" spans="2:8">
      <c r="B33649" s="2" t="s">
        <v>34097</v>
      </c>
      <c r="C33649" s="2">
        <v>36</v>
      </c>
      <c r="D33649" s="2" t="s">
        <v>479</v>
      </c>
      <c r="E33649" s="2"/>
      <c r="F33649" s="2"/>
      <c r="G33649" s="2"/>
      <c r="H33649" s="2"/>
    </row>
    <row r="33650" spans="2:8">
      <c r="B33650" s="2" t="s">
        <v>34098</v>
      </c>
      <c r="C33650" s="2">
        <v>35</v>
      </c>
      <c r="D33650" s="2" t="s">
        <v>479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479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479</v>
      </c>
      <c r="E33652" s="2"/>
      <c r="F33652" s="2"/>
      <c r="G33652" s="2"/>
      <c r="H33652" s="2"/>
    </row>
    <row r="33653" spans="2:8">
      <c r="B33653" s="2" t="s">
        <v>34101</v>
      </c>
      <c r="C33653" s="2">
        <v>35</v>
      </c>
      <c r="D33653" s="2" t="s">
        <v>479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479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479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479</v>
      </c>
      <c r="E33656" s="2"/>
      <c r="F33656" s="2"/>
      <c r="G33656" s="2"/>
      <c r="H33656" s="2"/>
    </row>
    <row r="33657" spans="2:8">
      <c r="B33657" s="2" t="s">
        <v>34105</v>
      </c>
      <c r="C33657" s="2">
        <v>38</v>
      </c>
      <c r="D33657" s="2" t="s">
        <v>479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479</v>
      </c>
      <c r="E33658" s="2"/>
      <c r="F33658" s="2"/>
      <c r="G33658" s="2"/>
      <c r="H33658" s="2"/>
    </row>
    <row r="33659" spans="2:8">
      <c r="B33659" s="2" t="s">
        <v>34107</v>
      </c>
      <c r="C33659" s="2">
        <v>38</v>
      </c>
      <c r="D33659" s="2" t="s">
        <v>479</v>
      </c>
      <c r="E33659" s="2"/>
      <c r="F33659" s="2"/>
      <c r="G33659" s="2"/>
      <c r="H33659" s="2"/>
    </row>
    <row r="33660" spans="2:8">
      <c r="B33660" s="2" t="s">
        <v>34108</v>
      </c>
      <c r="C33660" s="2">
        <v>37</v>
      </c>
      <c r="D33660" s="2" t="s">
        <v>479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479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479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479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479</v>
      </c>
      <c r="E33664" s="2"/>
      <c r="F33664" s="2"/>
      <c r="G33664" s="2"/>
      <c r="H33664" s="2"/>
    </row>
    <row r="33665" spans="2:8">
      <c r="B33665" s="2" t="s">
        <v>34113</v>
      </c>
      <c r="C33665" s="2">
        <v>34</v>
      </c>
      <c r="D33665" s="2" t="s">
        <v>479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479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479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38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22</v>
      </c>
      <c r="D33673" s="2" t="s">
        <v>479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479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38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38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36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37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37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9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15</v>
      </c>
      <c r="D33692" s="2" t="s">
        <v>479</v>
      </c>
      <c r="E33692" s="2"/>
      <c r="F33692" s="2"/>
      <c r="G33692" s="2"/>
      <c r="H33692" s="2"/>
    </row>
    <row r="33693" spans="2:8">
      <c r="B33693" s="2" t="s">
        <v>34141</v>
      </c>
      <c r="C33693" s="2">
        <v>18</v>
      </c>
      <c r="D33693" s="2" t="s">
        <v>479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479</v>
      </c>
      <c r="E33694" s="2"/>
      <c r="F33694" s="2"/>
      <c r="G33694" s="2"/>
      <c r="H33694" s="2"/>
    </row>
    <row r="33695" spans="2:8">
      <c r="B33695" s="2" t="s">
        <v>34143</v>
      </c>
      <c r="C33695" s="2">
        <v>38</v>
      </c>
      <c r="D33695" s="2" t="s">
        <v>479</v>
      </c>
      <c r="E33695" s="2"/>
      <c r="F33695" s="2"/>
      <c r="G33695" s="2"/>
      <c r="H33695" s="2"/>
    </row>
    <row r="33696" spans="2:8">
      <c r="B33696" s="2" t="s">
        <v>34144</v>
      </c>
      <c r="C33696" s="2">
        <v>39</v>
      </c>
      <c r="D33696" s="2" t="s">
        <v>479</v>
      </c>
      <c r="E33696" s="2"/>
      <c r="F33696" s="2"/>
      <c r="G33696" s="2"/>
      <c r="H33696" s="2"/>
    </row>
    <row r="33697" spans="2:8">
      <c r="B33697" s="2" t="s">
        <v>34145</v>
      </c>
      <c r="C33697" s="2">
        <v>39</v>
      </c>
      <c r="D33697" s="2" t="s">
        <v>479</v>
      </c>
      <c r="E33697" s="2"/>
      <c r="F33697" s="2"/>
      <c r="G33697" s="2"/>
      <c r="H33697" s="2"/>
    </row>
    <row r="33698" spans="2:8">
      <c r="B33698" s="2" t="s">
        <v>34146</v>
      </c>
      <c r="C33698" s="2">
        <v>38</v>
      </c>
      <c r="D33698" s="2" t="s">
        <v>479</v>
      </c>
      <c r="E33698" s="2"/>
      <c r="F33698" s="2"/>
      <c r="G33698" s="2"/>
      <c r="H33698" s="2"/>
    </row>
    <row r="33699" spans="2:8">
      <c r="B33699" s="2" t="s">
        <v>34147</v>
      </c>
      <c r="C33699" s="2">
        <v>36</v>
      </c>
      <c r="D33699" s="2" t="s">
        <v>479</v>
      </c>
      <c r="E33699" s="2"/>
      <c r="F33699" s="2"/>
      <c r="G33699" s="2"/>
      <c r="H33699" s="2"/>
    </row>
    <row r="33700" spans="2:8">
      <c r="B33700" s="2" t="s">
        <v>34148</v>
      </c>
      <c r="C33700" s="2">
        <v>36</v>
      </c>
      <c r="D33700" s="2" t="s">
        <v>479</v>
      </c>
      <c r="E33700" s="2"/>
      <c r="F33700" s="2"/>
      <c r="G33700" s="2"/>
      <c r="H33700" s="2"/>
    </row>
    <row r="33701" spans="2:8">
      <c r="B33701" s="2" t="s">
        <v>34149</v>
      </c>
      <c r="C33701" s="2">
        <v>36</v>
      </c>
      <c r="D33701" s="2" t="s">
        <v>479</v>
      </c>
      <c r="E33701" s="2"/>
      <c r="F33701" s="2"/>
      <c r="G33701" s="2"/>
      <c r="H33701" s="2"/>
    </row>
    <row r="33702" spans="2:8">
      <c r="B33702" s="2" t="s">
        <v>34150</v>
      </c>
      <c r="C33702" s="2">
        <v>36</v>
      </c>
      <c r="D33702" s="2" t="s">
        <v>479</v>
      </c>
      <c r="E33702" s="2"/>
      <c r="F33702" s="2"/>
      <c r="G33702" s="2"/>
      <c r="H33702" s="2"/>
    </row>
    <row r="33703" spans="2:8">
      <c r="B33703" s="2" t="s">
        <v>34151</v>
      </c>
      <c r="C33703" s="2">
        <v>36</v>
      </c>
      <c r="D33703" s="2" t="s">
        <v>479</v>
      </c>
      <c r="E33703" s="2"/>
      <c r="F33703" s="2"/>
      <c r="G33703" s="2"/>
      <c r="H33703" s="2"/>
    </row>
    <row r="33704" spans="2:8">
      <c r="B33704" s="2" t="s">
        <v>34152</v>
      </c>
      <c r="C33704" s="2">
        <v>16</v>
      </c>
      <c r="D33704" s="2" t="s">
        <v>479</v>
      </c>
      <c r="E33704" s="2"/>
      <c r="F33704" s="2"/>
      <c r="G33704" s="2"/>
      <c r="H33704" s="2"/>
    </row>
    <row r="33705" spans="2:8">
      <c r="B33705" s="2" t="s">
        <v>34153</v>
      </c>
      <c r="C33705" s="2">
        <v>17</v>
      </c>
      <c r="D33705" s="2" t="s">
        <v>479</v>
      </c>
      <c r="E33705" s="2"/>
      <c r="F33705" s="2"/>
      <c r="G33705" s="2"/>
      <c r="H33705" s="2"/>
    </row>
    <row r="33706" spans="2:8">
      <c r="B33706" s="2" t="s">
        <v>34154</v>
      </c>
      <c r="C33706" s="2">
        <v>14</v>
      </c>
      <c r="D33706" s="2" t="s">
        <v>479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479</v>
      </c>
      <c r="E33707" s="2"/>
      <c r="F33707" s="2"/>
      <c r="G33707" s="2"/>
      <c r="H33707" s="2"/>
    </row>
    <row r="33708" spans="2:8">
      <c r="B33708" s="2" t="s">
        <v>34156</v>
      </c>
      <c r="C33708" s="2">
        <v>22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34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479</v>
      </c>
      <c r="E33715" s="2"/>
      <c r="F33715" s="2"/>
      <c r="G33715" s="2"/>
      <c r="H33715" s="2"/>
    </row>
    <row r="33716" spans="2:8">
      <c r="B33716" s="2" t="s">
        <v>34164</v>
      </c>
      <c r="C33716" s="2">
        <v>36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34165</v>
      </c>
      <c r="C33717" s="2">
        <v>35</v>
      </c>
      <c r="D33717" s="2" t="s">
        <v>479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479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479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479</v>
      </c>
      <c r="E33720" s="2"/>
      <c r="F33720" s="2"/>
      <c r="G33720" s="2"/>
      <c r="H33720" s="2"/>
    </row>
    <row r="33721" spans="2:8">
      <c r="B33721" s="2" t="s">
        <v>34169</v>
      </c>
      <c r="C33721" s="2">
        <v>38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38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479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479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479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479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479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479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479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19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479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479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479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479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479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479</v>
      </c>
      <c r="E33751" s="2"/>
      <c r="F33751" s="2"/>
      <c r="G33751" s="2"/>
      <c r="H33751" s="2"/>
    </row>
    <row r="33752" spans="2:8">
      <c r="B33752" s="2" t="s">
        <v>34200</v>
      </c>
      <c r="C33752" s="2">
        <v>31</v>
      </c>
      <c r="D33752" s="2" t="s">
        <v>479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479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479</v>
      </c>
      <c r="E33754" s="2"/>
      <c r="F33754" s="2"/>
      <c r="G33754" s="2"/>
      <c r="H33754" s="2"/>
    </row>
    <row r="33755" spans="2:8">
      <c r="B33755" s="2" t="s">
        <v>34203</v>
      </c>
      <c r="C33755" s="2">
        <v>32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34205</v>
      </c>
      <c r="C33757" s="2">
        <v>39</v>
      </c>
      <c r="D33757" s="2" t="s">
        <v>479</v>
      </c>
      <c r="E33757" s="2"/>
      <c r="F33757" s="2"/>
      <c r="G33757" s="2"/>
      <c r="H33757" s="2"/>
    </row>
    <row r="33758" spans="2:8">
      <c r="B33758" s="2" t="s">
        <v>34206</v>
      </c>
      <c r="C33758" s="2">
        <v>39</v>
      </c>
      <c r="D33758" s="2" t="s">
        <v>479</v>
      </c>
      <c r="E33758" s="2"/>
      <c r="F33758" s="2"/>
      <c r="G33758" s="2"/>
      <c r="H33758" s="2"/>
    </row>
    <row r="33759" spans="2:8">
      <c r="B33759" s="2" t="s">
        <v>34207</v>
      </c>
      <c r="C33759" s="2">
        <v>38</v>
      </c>
      <c r="D33759" s="2" t="s">
        <v>479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479</v>
      </c>
      <c r="E33760" s="2"/>
      <c r="F33760" s="2"/>
      <c r="G33760" s="2"/>
      <c r="H33760" s="2"/>
    </row>
    <row r="33761" spans="2:8">
      <c r="B33761" s="2" t="s">
        <v>34209</v>
      </c>
      <c r="C33761" s="2">
        <v>35</v>
      </c>
      <c r="D33761" s="2" t="s">
        <v>479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479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479</v>
      </c>
      <c r="E33767" s="2"/>
      <c r="F33767" s="2"/>
      <c r="G33767" s="2"/>
      <c r="H33767" s="2"/>
    </row>
    <row r="33768" spans="2:8">
      <c r="B33768" s="2" t="s">
        <v>34216</v>
      </c>
      <c r="C33768" s="2">
        <v>34</v>
      </c>
      <c r="D33768" s="2" t="s">
        <v>479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479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23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17</v>
      </c>
      <c r="D33789" s="2" t="s">
        <v>479</v>
      </c>
      <c r="E33789" s="2"/>
      <c r="F33789" s="2"/>
      <c r="G33789" s="2"/>
      <c r="H33789" s="2"/>
    </row>
    <row r="33790" spans="2:8">
      <c r="B33790" s="2" t="s">
        <v>34238</v>
      </c>
      <c r="C33790" s="2">
        <v>19</v>
      </c>
      <c r="D33790" s="2" t="s">
        <v>479</v>
      </c>
      <c r="E33790" s="2"/>
      <c r="F33790" s="2"/>
      <c r="G33790" s="2"/>
      <c r="H33790" s="2"/>
    </row>
    <row r="33791" spans="2:8">
      <c r="B33791" s="2" t="s">
        <v>34239</v>
      </c>
      <c r="C33791" s="2">
        <v>19</v>
      </c>
      <c r="D33791" s="2" t="s">
        <v>479</v>
      </c>
      <c r="E33791" s="2"/>
      <c r="F33791" s="2"/>
      <c r="G33791" s="2"/>
      <c r="H33791" s="2"/>
    </row>
    <row r="33792" spans="2:8">
      <c r="B33792" s="2" t="s">
        <v>34240</v>
      </c>
      <c r="C33792" s="2">
        <v>15</v>
      </c>
      <c r="D33792" s="2" t="s">
        <v>479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479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479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479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479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479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479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479</v>
      </c>
      <c r="E33805" s="2"/>
      <c r="F33805" s="2"/>
      <c r="G33805" s="2"/>
      <c r="H33805" s="2"/>
    </row>
    <row r="33806" spans="2:8">
      <c r="B33806" s="2" t="s">
        <v>34254</v>
      </c>
      <c r="C33806" s="2">
        <v>33</v>
      </c>
      <c r="D33806" s="2" t="s">
        <v>479</v>
      </c>
      <c r="E33806" s="2"/>
      <c r="F33806" s="2"/>
      <c r="G33806" s="2"/>
      <c r="H33806" s="2"/>
    </row>
    <row r="33807" spans="2:8">
      <c r="B33807" s="2" t="s">
        <v>34255</v>
      </c>
      <c r="C33807" s="2">
        <v>33</v>
      </c>
      <c r="D33807" s="2" t="s">
        <v>479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479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479</v>
      </c>
      <c r="E33809" s="2"/>
      <c r="F33809" s="2"/>
      <c r="G33809" s="2"/>
      <c r="H33809" s="2"/>
    </row>
    <row r="33810" spans="2:8">
      <c r="B33810" s="2" t="s">
        <v>34258</v>
      </c>
      <c r="C33810" s="2">
        <v>31</v>
      </c>
      <c r="D33810" s="2" t="s">
        <v>479</v>
      </c>
      <c r="E33810" s="2"/>
      <c r="F33810" s="2"/>
      <c r="G33810" s="2"/>
      <c r="H33810" s="2"/>
    </row>
    <row r="33811" spans="2:8">
      <c r="B33811" s="2" t="s">
        <v>34259</v>
      </c>
      <c r="C33811" s="2">
        <v>32</v>
      </c>
      <c r="D33811" s="2" t="s">
        <v>479</v>
      </c>
      <c r="E33811" s="2"/>
      <c r="F33811" s="2"/>
      <c r="G33811" s="2"/>
      <c r="H33811" s="2"/>
    </row>
    <row r="33812" spans="2:8">
      <c r="B33812" s="2" t="s">
        <v>34260</v>
      </c>
      <c r="C33812" s="2">
        <v>32</v>
      </c>
      <c r="D33812" s="2" t="s">
        <v>479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479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479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479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479</v>
      </c>
      <c r="E33816" s="2"/>
      <c r="F33816" s="2"/>
      <c r="G33816" s="2"/>
      <c r="H33816" s="2"/>
    </row>
    <row r="33817" spans="2:8">
      <c r="B33817" s="2" t="s">
        <v>34265</v>
      </c>
      <c r="C33817" s="2">
        <v>27</v>
      </c>
      <c r="D33817" s="2" t="s">
        <v>479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479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479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479</v>
      </c>
      <c r="E33820" s="2"/>
      <c r="F33820" s="2"/>
      <c r="G33820" s="2"/>
      <c r="H33820" s="2"/>
    </row>
    <row r="33821" spans="2:8">
      <c r="B33821" s="2" t="s">
        <v>34269</v>
      </c>
      <c r="C33821" s="2">
        <v>31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479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479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479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479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479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479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479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479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479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479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479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479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479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479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21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18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479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479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479</v>
      </c>
      <c r="E33853" s="2"/>
      <c r="F33853" s="2"/>
      <c r="G33853" s="2"/>
      <c r="H33853" s="2"/>
    </row>
    <row r="33854" spans="2:8">
      <c r="B33854" s="2" t="s">
        <v>34302</v>
      </c>
      <c r="C33854" s="2">
        <v>35</v>
      </c>
      <c r="D33854" s="2" t="s">
        <v>479</v>
      </c>
      <c r="E33854" s="2"/>
      <c r="F33854" s="2"/>
      <c r="G33854" s="2"/>
      <c r="H33854" s="2"/>
    </row>
    <row r="33855" spans="2:8">
      <c r="B33855" s="2" t="s">
        <v>34303</v>
      </c>
      <c r="C33855" s="2">
        <v>37</v>
      </c>
      <c r="D33855" s="2" t="s">
        <v>479</v>
      </c>
      <c r="E33855" s="2"/>
      <c r="F33855" s="2"/>
      <c r="G33855" s="2"/>
      <c r="H33855" s="2"/>
    </row>
    <row r="33856" spans="2:8">
      <c r="B33856" s="2" t="s">
        <v>34304</v>
      </c>
      <c r="C33856" s="2">
        <v>36</v>
      </c>
      <c r="D33856" s="2" t="s">
        <v>479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479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479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479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479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479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479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479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479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479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479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479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479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17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17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16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16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479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479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479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479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479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479</v>
      </c>
      <c r="E33885" s="2"/>
      <c r="F33885" s="2"/>
      <c r="G33885" s="2"/>
      <c r="H33885" s="2"/>
    </row>
    <row r="33886" spans="2:8">
      <c r="B33886" s="2" t="s">
        <v>34334</v>
      </c>
      <c r="C33886" s="2">
        <v>15</v>
      </c>
      <c r="D33886" s="2" t="s">
        <v>479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479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479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479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479</v>
      </c>
      <c r="E33896" s="2"/>
      <c r="F33896" s="2"/>
      <c r="G33896" s="2"/>
      <c r="H33896" s="2"/>
    </row>
    <row r="33897" spans="2:8">
      <c r="B33897" s="2" t="s">
        <v>34345</v>
      </c>
      <c r="C33897" s="2">
        <v>29</v>
      </c>
      <c r="D33897" s="2" t="s">
        <v>479</v>
      </c>
      <c r="E33897" s="2"/>
      <c r="F33897" s="2"/>
      <c r="G33897" s="2"/>
      <c r="H33897" s="2"/>
    </row>
    <row r="33898" spans="2:8">
      <c r="B33898" s="2" t="s">
        <v>34346</v>
      </c>
      <c r="C33898" s="2">
        <v>27</v>
      </c>
      <c r="D33898" s="2" t="s">
        <v>479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479</v>
      </c>
      <c r="E33899" s="2"/>
      <c r="F33899" s="2"/>
      <c r="G33899" s="2"/>
      <c r="H33899" s="2"/>
    </row>
    <row r="33900" spans="2:8">
      <c r="B33900" s="2" t="s">
        <v>34348</v>
      </c>
      <c r="C33900" s="2">
        <v>37</v>
      </c>
      <c r="D33900" s="2" t="s">
        <v>479</v>
      </c>
      <c r="E33900" s="2"/>
      <c r="F33900" s="2"/>
      <c r="G33900" s="2"/>
      <c r="H33900" s="2"/>
    </row>
    <row r="33901" spans="2:8">
      <c r="B33901" s="2" t="s">
        <v>34349</v>
      </c>
      <c r="C33901" s="2">
        <v>36</v>
      </c>
      <c r="D33901" s="2" t="s">
        <v>479</v>
      </c>
      <c r="E33901" s="2"/>
      <c r="F33901" s="2"/>
      <c r="G33901" s="2"/>
      <c r="H33901" s="2"/>
    </row>
    <row r="33902" spans="2:8">
      <c r="B33902" s="2" t="s">
        <v>34350</v>
      </c>
      <c r="C33902" s="2">
        <v>35</v>
      </c>
      <c r="D33902" s="2" t="s">
        <v>479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479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479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479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479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479</v>
      </c>
      <c r="E33907" s="2"/>
      <c r="F33907" s="2"/>
      <c r="G33907" s="2"/>
      <c r="H33907" s="2"/>
    </row>
    <row r="33908" spans="2:8">
      <c r="B33908" s="2" t="s">
        <v>34356</v>
      </c>
      <c r="C33908" s="2">
        <v>27</v>
      </c>
      <c r="D33908" s="2" t="s">
        <v>479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479</v>
      </c>
      <c r="E33909" s="2"/>
      <c r="F33909" s="2"/>
      <c r="G33909" s="2"/>
      <c r="H33909" s="2"/>
    </row>
    <row r="33910" spans="2:8">
      <c r="B33910" s="2" t="s">
        <v>34358</v>
      </c>
      <c r="C33910" s="2">
        <v>18</v>
      </c>
      <c r="D33910" s="2" t="s">
        <v>479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23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18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17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26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36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479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479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479</v>
      </c>
      <c r="E33939" s="2"/>
      <c r="F33939" s="2"/>
      <c r="G33939" s="2"/>
      <c r="H33939" s="2"/>
    </row>
    <row r="33940" spans="2:8">
      <c r="B33940" s="2" t="s">
        <v>34388</v>
      </c>
      <c r="C33940" s="2">
        <v>13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28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479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479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479</v>
      </c>
      <c r="E33949" s="2"/>
      <c r="F33949" s="2"/>
      <c r="G33949" s="2"/>
      <c r="H33949" s="2"/>
    </row>
    <row r="33950" spans="2:8">
      <c r="B33950" s="2" t="s">
        <v>34398</v>
      </c>
      <c r="C33950" s="2">
        <v>36</v>
      </c>
      <c r="D33950" s="2" t="s">
        <v>479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479</v>
      </c>
      <c r="E33951" s="2"/>
      <c r="F33951" s="2"/>
      <c r="G33951" s="2"/>
      <c r="H33951" s="2"/>
    </row>
    <row r="33952" spans="2:8">
      <c r="B33952" s="2" t="s">
        <v>34400</v>
      </c>
      <c r="C33952" s="2">
        <v>35</v>
      </c>
      <c r="D33952" s="2" t="s">
        <v>479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479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479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479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479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479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479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479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479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479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479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479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479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479</v>
      </c>
      <c r="E33970" s="2"/>
      <c r="F33970" s="2"/>
      <c r="G33970" s="2"/>
      <c r="H33970" s="2"/>
    </row>
    <row r="33971" spans="2:8">
      <c r="B33971" s="2" t="s">
        <v>34419</v>
      </c>
      <c r="C33971" s="2">
        <v>19</v>
      </c>
      <c r="D33971" s="2" t="s">
        <v>479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23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21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19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21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21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479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479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479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479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479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479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479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479</v>
      </c>
      <c r="E33989" s="2"/>
      <c r="F33989" s="2"/>
      <c r="G33989" s="2"/>
      <c r="H33989" s="2"/>
    </row>
    <row r="33990" spans="2:8">
      <c r="B33990" s="2" t="s">
        <v>34438</v>
      </c>
      <c r="C33990" s="2">
        <v>35</v>
      </c>
      <c r="D33990" s="2" t="s">
        <v>479</v>
      </c>
      <c r="E33990" s="2"/>
      <c r="F33990" s="2"/>
      <c r="G33990" s="2"/>
      <c r="H33990" s="2"/>
    </row>
    <row r="33991" spans="2:8">
      <c r="B33991" s="2" t="s">
        <v>34439</v>
      </c>
      <c r="C33991" s="2">
        <v>34</v>
      </c>
      <c r="D33991" s="2" t="s">
        <v>479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479</v>
      </c>
      <c r="E33992" s="2"/>
      <c r="F33992" s="2"/>
      <c r="G33992" s="2"/>
      <c r="H33992" s="2"/>
    </row>
    <row r="33993" spans="2:8">
      <c r="B33993" s="2" t="s">
        <v>34441</v>
      </c>
      <c r="C33993" s="2">
        <v>34</v>
      </c>
      <c r="D33993" s="2" t="s">
        <v>479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479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479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479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479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479</v>
      </c>
      <c r="E34006" s="2"/>
      <c r="F34006" s="2"/>
      <c r="G34006" s="2"/>
      <c r="H34006" s="2"/>
    </row>
    <row r="34007" spans="2:8">
      <c r="B34007" s="2" t="s">
        <v>34455</v>
      </c>
      <c r="C34007" s="2">
        <v>10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34456</v>
      </c>
      <c r="C34008" s="2">
        <v>12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34457</v>
      </c>
      <c r="C34009" s="2">
        <v>13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26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36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34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34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32</v>
      </c>
      <c r="D34036" s="2" t="s">
        <v>479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479</v>
      </c>
      <c r="E34037" s="2"/>
      <c r="F34037" s="2"/>
      <c r="G34037" s="2"/>
      <c r="H34037" s="2"/>
    </row>
    <row r="34038" spans="2:8">
      <c r="B34038" s="2" t="s">
        <v>34486</v>
      </c>
      <c r="C34038" s="2">
        <v>33</v>
      </c>
      <c r="D34038" s="2" t="s">
        <v>479</v>
      </c>
      <c r="E34038" s="2"/>
      <c r="F34038" s="2"/>
      <c r="G34038" s="2"/>
      <c r="H34038" s="2"/>
    </row>
    <row r="34039" spans="2:8">
      <c r="B34039" s="2" t="s">
        <v>34487</v>
      </c>
      <c r="C34039" s="2">
        <v>32</v>
      </c>
      <c r="D34039" s="2" t="s">
        <v>479</v>
      </c>
      <c r="E34039" s="2"/>
      <c r="F34039" s="2"/>
      <c r="G34039" s="2"/>
      <c r="H34039" s="2"/>
    </row>
    <row r="34040" spans="2:8">
      <c r="B34040" s="2" t="s">
        <v>34488</v>
      </c>
      <c r="C34040" s="2">
        <v>31</v>
      </c>
      <c r="D34040" s="2" t="s">
        <v>479</v>
      </c>
      <c r="E34040" s="2"/>
      <c r="F34040" s="2"/>
      <c r="G34040" s="2"/>
      <c r="H34040" s="2"/>
    </row>
    <row r="34041" spans="2:8">
      <c r="B34041" s="2" t="s">
        <v>34489</v>
      </c>
      <c r="C34041" s="2">
        <v>27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28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30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9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479</v>
      </c>
      <c r="E34050" s="2"/>
      <c r="F34050" s="2"/>
      <c r="G34050" s="2"/>
      <c r="H34050" s="2"/>
    </row>
    <row r="34051" spans="2:8">
      <c r="B34051" s="2" t="s">
        <v>34499</v>
      </c>
      <c r="C34051" s="2">
        <v>30</v>
      </c>
      <c r="D34051" s="2" t="s">
        <v>479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479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479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479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16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11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17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18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19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22</v>
      </c>
      <c r="D34075" s="2" t="s">
        <v>479</v>
      </c>
      <c r="E34075" s="2"/>
      <c r="F34075" s="2"/>
      <c r="G34075" s="2"/>
      <c r="H34075" s="2"/>
    </row>
    <row r="34076" spans="2:8">
      <c r="B34076" s="2" t="s">
        <v>34524</v>
      </c>
      <c r="C34076" s="2">
        <v>36</v>
      </c>
      <c r="D34076" s="2" t="s">
        <v>479</v>
      </c>
      <c r="E34076" s="2"/>
      <c r="F34076" s="2"/>
      <c r="G34076" s="2"/>
      <c r="H34076" s="2"/>
    </row>
    <row r="34077" spans="2:8">
      <c r="B34077" s="2" t="s">
        <v>34525</v>
      </c>
      <c r="C34077" s="2">
        <v>36</v>
      </c>
      <c r="D34077" s="2" t="s">
        <v>479</v>
      </c>
      <c r="E34077" s="2"/>
      <c r="F34077" s="2"/>
      <c r="G34077" s="2"/>
      <c r="H34077" s="2"/>
    </row>
    <row r="34078" spans="2:8">
      <c r="B34078" s="2" t="s">
        <v>34526</v>
      </c>
      <c r="C34078" s="2">
        <v>35</v>
      </c>
      <c r="D34078" s="2" t="s">
        <v>479</v>
      </c>
      <c r="E34078" s="2"/>
      <c r="F34078" s="2"/>
      <c r="G34078" s="2"/>
      <c r="H34078" s="2"/>
    </row>
    <row r="34079" spans="2:8">
      <c r="B34079" s="2" t="s">
        <v>34527</v>
      </c>
      <c r="C34079" s="2">
        <v>36</v>
      </c>
      <c r="D34079" s="2" t="s">
        <v>479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479</v>
      </c>
      <c r="E34080" s="2"/>
      <c r="F34080" s="2"/>
      <c r="G34080" s="2"/>
      <c r="H34080" s="2"/>
    </row>
    <row r="34081" spans="2:8">
      <c r="B34081" s="2" t="s">
        <v>34529</v>
      </c>
      <c r="C34081" s="2">
        <v>34</v>
      </c>
      <c r="D34081" s="2" t="s">
        <v>479</v>
      </c>
      <c r="E34081" s="2"/>
      <c r="F34081" s="2"/>
      <c r="G34081" s="2"/>
      <c r="H34081" s="2"/>
    </row>
    <row r="34082" spans="2:8">
      <c r="B34082" s="2" t="s">
        <v>34530</v>
      </c>
      <c r="C34082" s="2">
        <v>35</v>
      </c>
      <c r="D34082" s="2" t="s">
        <v>479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479</v>
      </c>
      <c r="E34083" s="2"/>
      <c r="F34083" s="2"/>
      <c r="G34083" s="2"/>
      <c r="H34083" s="2"/>
    </row>
    <row r="34084" spans="2:8">
      <c r="B34084" s="2" t="s">
        <v>34532</v>
      </c>
      <c r="C34084" s="2">
        <v>41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43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42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39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479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479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479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479</v>
      </c>
      <c r="E34091" s="2"/>
      <c r="F34091" s="2"/>
      <c r="G34091" s="2"/>
      <c r="H34091" s="2"/>
    </row>
    <row r="34092" spans="2:8">
      <c r="B34092" s="2" t="s">
        <v>34540</v>
      </c>
      <c r="C34092" s="2">
        <v>14</v>
      </c>
      <c r="D34092" s="2" t="s">
        <v>479</v>
      </c>
      <c r="E34092" s="2"/>
      <c r="F34092" s="2"/>
      <c r="G34092" s="2"/>
      <c r="H34092" s="2"/>
    </row>
    <row r="34093" spans="2:8">
      <c r="B34093" s="2" t="s">
        <v>34541</v>
      </c>
      <c r="C34093" s="2">
        <v>21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479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479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479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479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479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479</v>
      </c>
      <c r="E34105" s="2"/>
      <c r="F34105" s="2"/>
      <c r="G34105" s="2"/>
      <c r="H34105" s="2"/>
    </row>
    <row r="34106" spans="2:8">
      <c r="B34106" s="2" t="s">
        <v>34554</v>
      </c>
      <c r="C34106" s="2">
        <v>13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479</v>
      </c>
      <c r="E34112" s="2"/>
      <c r="F34112" s="2"/>
      <c r="G34112" s="2"/>
      <c r="H34112" s="2"/>
    </row>
    <row r="34113" spans="2:8">
      <c r="B34113" s="2" t="s">
        <v>34561</v>
      </c>
      <c r="C34113" s="2">
        <v>31</v>
      </c>
      <c r="D34113" s="2" t="s">
        <v>479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479</v>
      </c>
      <c r="E34114" s="2"/>
      <c r="F34114" s="2"/>
      <c r="G34114" s="2"/>
      <c r="H34114" s="2"/>
    </row>
    <row r="34115" spans="2:8">
      <c r="B34115" s="2" t="s">
        <v>34563</v>
      </c>
      <c r="C34115" s="2">
        <v>29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479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479</v>
      </c>
      <c r="E34117" s="2"/>
      <c r="F34117" s="2"/>
      <c r="G34117" s="2"/>
      <c r="H34117" s="2"/>
    </row>
    <row r="34118" spans="2:8">
      <c r="B34118" s="2" t="s">
        <v>34566</v>
      </c>
      <c r="C34118" s="2">
        <v>14</v>
      </c>
      <c r="D34118" s="2" t="s">
        <v>479</v>
      </c>
      <c r="E34118" s="2"/>
      <c r="F34118" s="2"/>
      <c r="G34118" s="2"/>
      <c r="H34118" s="2"/>
    </row>
    <row r="34119" spans="2:8">
      <c r="B34119" s="2" t="s">
        <v>34567</v>
      </c>
      <c r="C34119" s="2">
        <v>12</v>
      </c>
      <c r="D34119" s="2" t="s">
        <v>479</v>
      </c>
      <c r="E34119" s="2"/>
      <c r="F34119" s="2"/>
      <c r="G34119" s="2"/>
      <c r="H34119" s="2"/>
    </row>
    <row r="34120" spans="2:8">
      <c r="B34120" s="2" t="s">
        <v>34568</v>
      </c>
      <c r="C34120" s="2">
        <v>12</v>
      </c>
      <c r="D34120" s="2" t="s">
        <v>479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20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6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32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26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479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479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479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479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479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36</v>
      </c>
      <c r="D34147" s="2" t="s">
        <v>479</v>
      </c>
      <c r="E34147" s="2"/>
      <c r="F34147" s="2"/>
      <c r="G34147" s="2"/>
      <c r="H34147" s="2"/>
    </row>
    <row r="34148" spans="2:8">
      <c r="B34148" s="2" t="s">
        <v>34596</v>
      </c>
      <c r="C34148" s="2">
        <v>37</v>
      </c>
      <c r="D34148" s="2" t="s">
        <v>479</v>
      </c>
      <c r="E34148" s="2"/>
      <c r="F34148" s="2"/>
      <c r="G34148" s="2"/>
      <c r="H34148" s="2"/>
    </row>
    <row r="34149" spans="2:8">
      <c r="B34149" s="2" t="s">
        <v>34597</v>
      </c>
      <c r="C34149" s="2">
        <v>38</v>
      </c>
      <c r="D34149" s="2" t="s">
        <v>479</v>
      </c>
      <c r="E34149" s="2"/>
      <c r="F34149" s="2"/>
      <c r="G34149" s="2"/>
      <c r="H34149" s="2"/>
    </row>
    <row r="34150" spans="2:8">
      <c r="B34150" s="2" t="s">
        <v>34598</v>
      </c>
      <c r="C34150" s="2">
        <v>36</v>
      </c>
      <c r="D34150" s="2" t="s">
        <v>479</v>
      </c>
      <c r="E34150" s="2"/>
      <c r="F34150" s="2"/>
      <c r="G34150" s="2"/>
      <c r="H34150" s="2"/>
    </row>
    <row r="34151" spans="2:8">
      <c r="B34151" s="2" t="s">
        <v>34599</v>
      </c>
      <c r="C34151" s="2">
        <v>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479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479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479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479</v>
      </c>
      <c r="E34155" s="2"/>
      <c r="F34155" s="2"/>
      <c r="G34155" s="2"/>
      <c r="H34155" s="2"/>
    </row>
    <row r="34156" spans="2:8">
      <c r="B34156" s="2" t="s">
        <v>34604</v>
      </c>
      <c r="C34156" s="2">
        <v>30</v>
      </c>
      <c r="D34156" s="2" t="s">
        <v>479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479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479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479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479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479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479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479</v>
      </c>
      <c r="E34163" s="2"/>
      <c r="F34163" s="2"/>
      <c r="G34163" s="2"/>
      <c r="H34163" s="2"/>
    </row>
    <row r="34164" spans="2:8">
      <c r="B34164" s="2" t="s">
        <v>34612</v>
      </c>
      <c r="C34164" s="2">
        <v>11</v>
      </c>
      <c r="D34164" s="2" t="s">
        <v>479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479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479</v>
      </c>
      <c r="E34168" s="2"/>
      <c r="F34168" s="2"/>
      <c r="G34168" s="2"/>
      <c r="H34168" s="2"/>
    </row>
    <row r="34169" spans="2:8">
      <c r="B34169" s="2" t="s">
        <v>34617</v>
      </c>
      <c r="C34169" s="2">
        <v>31</v>
      </c>
      <c r="D34169" s="2" t="s">
        <v>479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479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479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479</v>
      </c>
      <c r="E34172" s="2"/>
      <c r="F34172" s="2"/>
      <c r="G34172" s="2"/>
      <c r="H34172" s="2"/>
    </row>
    <row r="34173" spans="2:8">
      <c r="B34173" s="2" t="s">
        <v>34621</v>
      </c>
      <c r="C34173" s="2">
        <v>10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34622</v>
      </c>
      <c r="C34174" s="2">
        <v>5</v>
      </c>
      <c r="D34174" s="2" t="s">
        <v>479</v>
      </c>
      <c r="E34174" s="2"/>
      <c r="F34174" s="2"/>
      <c r="G34174" s="2"/>
      <c r="H34174" s="2"/>
    </row>
    <row r="34175" spans="2:8">
      <c r="B34175" s="2" t="s">
        <v>34623</v>
      </c>
      <c r="C34175" s="2">
        <v>7</v>
      </c>
      <c r="D34175" s="2" t="s">
        <v>479</v>
      </c>
      <c r="E34175" s="2"/>
      <c r="F34175" s="2"/>
      <c r="G34175" s="2"/>
      <c r="H34175" s="2"/>
    </row>
    <row r="34176" spans="2:8">
      <c r="B34176" s="2" t="s">
        <v>34624</v>
      </c>
      <c r="C34176" s="2">
        <v>13</v>
      </c>
      <c r="D34176" s="2" t="s">
        <v>479</v>
      </c>
      <c r="E34176" s="2"/>
      <c r="F34176" s="2"/>
      <c r="G34176" s="2"/>
      <c r="H34176" s="2"/>
    </row>
    <row r="34177" spans="2:8">
      <c r="B34177" s="2" t="s">
        <v>34625</v>
      </c>
      <c r="C34177" s="2">
        <v>16</v>
      </c>
      <c r="D34177" s="2" t="s">
        <v>479</v>
      </c>
      <c r="E34177" s="2"/>
      <c r="F34177" s="2"/>
      <c r="G34177" s="2"/>
      <c r="H34177" s="2"/>
    </row>
    <row r="34178" spans="2:8">
      <c r="B34178" s="2" t="s">
        <v>34626</v>
      </c>
      <c r="C34178" s="2">
        <v>20</v>
      </c>
      <c r="D34178" s="2" t="s">
        <v>479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479</v>
      </c>
      <c r="E34179" s="2"/>
      <c r="F34179" s="2"/>
      <c r="G34179" s="2"/>
      <c r="H34179" s="2"/>
    </row>
    <row r="34180" spans="2:8">
      <c r="B34180" s="2" t="s">
        <v>34628</v>
      </c>
      <c r="C34180" s="2">
        <v>23</v>
      </c>
      <c r="D34180" s="2" t="s">
        <v>479</v>
      </c>
      <c r="E34180" s="2"/>
      <c r="F34180" s="2"/>
      <c r="G34180" s="2"/>
      <c r="H34180" s="2"/>
    </row>
    <row r="34181" spans="2:8">
      <c r="B34181" s="2" t="s">
        <v>34629</v>
      </c>
      <c r="C34181" s="2">
        <v>33</v>
      </c>
      <c r="D34181" s="2" t="s">
        <v>479</v>
      </c>
      <c r="E34181" s="2"/>
      <c r="F34181" s="2"/>
      <c r="G34181" s="2"/>
      <c r="H34181" s="2"/>
    </row>
    <row r="34182" spans="2:8">
      <c r="B34182" s="2" t="s">
        <v>34630</v>
      </c>
      <c r="C34182" s="2">
        <v>36</v>
      </c>
      <c r="D34182" s="2" t="s">
        <v>479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479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34633</v>
      </c>
      <c r="C34185" s="2">
        <v>36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34634</v>
      </c>
      <c r="C34186" s="2">
        <v>34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479</v>
      </c>
      <c r="E34187" s="2"/>
      <c r="F34187" s="2"/>
      <c r="G34187" s="2"/>
      <c r="H34187" s="2"/>
    </row>
    <row r="34188" spans="2:8">
      <c r="B34188" s="2" t="s">
        <v>34636</v>
      </c>
      <c r="C34188" s="2">
        <v>41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34637</v>
      </c>
      <c r="C34189" s="2">
        <v>42</v>
      </c>
      <c r="D34189" s="2" t="s">
        <v>479</v>
      </c>
      <c r="E34189" s="2"/>
      <c r="F34189" s="2"/>
      <c r="G34189" s="2"/>
      <c r="H34189" s="2"/>
    </row>
    <row r="34190" spans="2:8">
      <c r="B34190" s="2" t="s">
        <v>34638</v>
      </c>
      <c r="C34190" s="2">
        <v>43</v>
      </c>
      <c r="D34190" s="2" t="s">
        <v>479</v>
      </c>
      <c r="E34190" s="2"/>
      <c r="F34190" s="2"/>
      <c r="G34190" s="2"/>
      <c r="H34190" s="2"/>
    </row>
    <row r="34191" spans="2:8">
      <c r="B34191" s="2" t="s">
        <v>34639</v>
      </c>
      <c r="C34191" s="2">
        <v>42</v>
      </c>
      <c r="D34191" s="2" t="s">
        <v>479</v>
      </c>
      <c r="E34191" s="2"/>
      <c r="F34191" s="2"/>
      <c r="G34191" s="2"/>
      <c r="H34191" s="2"/>
    </row>
    <row r="34192" spans="2:8">
      <c r="B34192" s="2" t="s">
        <v>34640</v>
      </c>
      <c r="C34192" s="2">
        <v>40</v>
      </c>
      <c r="D34192" s="2" t="s">
        <v>479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479</v>
      </c>
      <c r="E34193" s="2"/>
      <c r="F34193" s="2"/>
      <c r="G34193" s="2"/>
      <c r="H34193" s="2"/>
    </row>
    <row r="34194" spans="2:8">
      <c r="B34194" s="2" t="s">
        <v>34642</v>
      </c>
      <c r="C34194" s="2">
        <v>34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34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33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32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16</v>
      </c>
      <c r="D34199" s="2" t="s">
        <v>479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32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479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479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479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479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23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479</v>
      </c>
      <c r="E34223" s="2"/>
      <c r="F34223" s="2"/>
      <c r="G34223" s="2"/>
      <c r="H34223" s="2"/>
    </row>
    <row r="34224" spans="2:8">
      <c r="B34224" s="2" t="s">
        <v>34672</v>
      </c>
      <c r="C34224" s="2">
        <v>32</v>
      </c>
      <c r="D34224" s="2" t="s">
        <v>479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479</v>
      </c>
      <c r="E34225" s="2"/>
      <c r="F34225" s="2"/>
      <c r="G34225" s="2"/>
      <c r="H34225" s="2"/>
    </row>
    <row r="34226" spans="2:8">
      <c r="B34226" s="2" t="s">
        <v>34674</v>
      </c>
      <c r="C34226" s="2">
        <v>33</v>
      </c>
      <c r="D34226" s="2" t="s">
        <v>479</v>
      </c>
      <c r="E34226" s="2"/>
      <c r="F34226" s="2"/>
      <c r="G34226" s="2"/>
      <c r="H34226" s="2"/>
    </row>
    <row r="34227" spans="2:8">
      <c r="B34227" s="2" t="s">
        <v>34675</v>
      </c>
      <c r="C34227" s="2">
        <v>32</v>
      </c>
      <c r="D34227" s="2" t="s">
        <v>479</v>
      </c>
      <c r="E34227" s="2"/>
      <c r="F34227" s="2"/>
      <c r="G34227" s="2"/>
      <c r="H34227" s="2"/>
    </row>
    <row r="34228" spans="2:8">
      <c r="B34228" s="2" t="s">
        <v>34676</v>
      </c>
      <c r="C34228" s="2">
        <v>32</v>
      </c>
      <c r="D34228" s="2" t="s">
        <v>479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479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479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479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479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479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479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479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479</v>
      </c>
      <c r="E34236" s="2"/>
      <c r="F34236" s="2"/>
      <c r="G34236" s="2"/>
      <c r="H34236" s="2"/>
    </row>
    <row r="34237" spans="2:8">
      <c r="B34237" s="2" t="s">
        <v>34685</v>
      </c>
      <c r="C34237" s="2">
        <v>17</v>
      </c>
      <c r="D34237" s="2" t="s">
        <v>479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479</v>
      </c>
      <c r="E34238" s="2"/>
      <c r="F34238" s="2"/>
      <c r="G34238" s="2"/>
      <c r="H34238" s="2"/>
    </row>
    <row r="34239" spans="2:8">
      <c r="B34239" s="2" t="s">
        <v>34687</v>
      </c>
      <c r="C34239" s="2">
        <v>18</v>
      </c>
      <c r="D34239" s="2" t="s">
        <v>479</v>
      </c>
      <c r="E34239" s="2"/>
      <c r="F34239" s="2"/>
      <c r="G34239" s="2"/>
      <c r="H34239" s="2"/>
    </row>
    <row r="34240" spans="2:8">
      <c r="B34240" s="2" t="s">
        <v>34688</v>
      </c>
      <c r="C34240" s="2">
        <v>19</v>
      </c>
      <c r="D34240" s="2" t="s">
        <v>479</v>
      </c>
      <c r="E34240" s="2"/>
      <c r="F34240" s="2"/>
      <c r="G34240" s="2"/>
      <c r="H34240" s="2"/>
    </row>
    <row r="34241" spans="2:8">
      <c r="B34241" s="2" t="s">
        <v>34689</v>
      </c>
      <c r="C34241" s="2">
        <v>21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20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20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18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16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18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19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19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21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12</v>
      </c>
      <c r="D34257" s="2" t="s">
        <v>479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479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479</v>
      </c>
      <c r="E34259" s="2"/>
      <c r="F34259" s="2"/>
      <c r="G34259" s="2"/>
      <c r="H34259" s="2"/>
    </row>
    <row r="34260" spans="2:8">
      <c r="B34260" s="2" t="s">
        <v>34708</v>
      </c>
      <c r="C34260" s="2">
        <v>22</v>
      </c>
      <c r="D34260" s="2" t="s">
        <v>479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479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34711</v>
      </c>
      <c r="C34263" s="2">
        <v>20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19</v>
      </c>
      <c r="D34268" s="2" t="s">
        <v>479</v>
      </c>
      <c r="E34268" s="2"/>
      <c r="F34268" s="2"/>
      <c r="G34268" s="2"/>
      <c r="H34268" s="2"/>
    </row>
    <row r="34269" spans="2:8">
      <c r="B34269" s="2" t="s">
        <v>34717</v>
      </c>
      <c r="C34269" s="2">
        <v>22</v>
      </c>
      <c r="D34269" s="2" t="s">
        <v>479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479</v>
      </c>
      <c r="E34270" s="2"/>
      <c r="F34270" s="2"/>
      <c r="G34270" s="2"/>
      <c r="H34270" s="2"/>
    </row>
    <row r="34271" spans="2:8">
      <c r="B34271" s="2" t="s">
        <v>34719</v>
      </c>
      <c r="C34271" s="2">
        <v>26</v>
      </c>
      <c r="D34271" s="2" t="s">
        <v>479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479</v>
      </c>
      <c r="E34272" s="2"/>
      <c r="F34272" s="2"/>
      <c r="G34272" s="2"/>
      <c r="H34272" s="2"/>
    </row>
    <row r="34273" spans="2:8">
      <c r="B34273" s="2" t="s">
        <v>34721</v>
      </c>
      <c r="C34273" s="2">
        <v>7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6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479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479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479</v>
      </c>
      <c r="E34277" s="2"/>
      <c r="F34277" s="2"/>
      <c r="G34277" s="2"/>
      <c r="H34277" s="2"/>
    </row>
    <row r="34278" spans="2:8">
      <c r="B34278" s="2" t="s">
        <v>34726</v>
      </c>
      <c r="C34278" s="2">
        <v>34</v>
      </c>
      <c r="D34278" s="2" t="s">
        <v>479</v>
      </c>
      <c r="E34278" s="2"/>
      <c r="F34278" s="2"/>
      <c r="G34278" s="2"/>
      <c r="H34278" s="2"/>
    </row>
    <row r="34279" spans="2:8">
      <c r="B34279" s="2" t="s">
        <v>34727</v>
      </c>
      <c r="C34279" s="2">
        <v>36</v>
      </c>
      <c r="D34279" s="2" t="s">
        <v>479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479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479</v>
      </c>
      <c r="E34281" s="2"/>
      <c r="F34281" s="2"/>
      <c r="G34281" s="2"/>
      <c r="H34281" s="2"/>
    </row>
    <row r="34282" spans="2:8">
      <c r="B34282" s="2" t="s">
        <v>34730</v>
      </c>
      <c r="C34282" s="2">
        <v>34</v>
      </c>
      <c r="D34282" s="2" t="s">
        <v>479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19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16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479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34741</v>
      </c>
      <c r="C34293" s="2">
        <v>16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34742</v>
      </c>
      <c r="C34294" s="2">
        <v>17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479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479</v>
      </c>
      <c r="E34300" s="2"/>
      <c r="F34300" s="2"/>
      <c r="G34300" s="2"/>
      <c r="H34300" s="2"/>
    </row>
    <row r="34301" spans="2:8">
      <c r="B34301" s="2" t="s">
        <v>34749</v>
      </c>
      <c r="C34301" s="2">
        <v>12</v>
      </c>
      <c r="D34301" s="2" t="s">
        <v>479</v>
      </c>
      <c r="E34301" s="2"/>
      <c r="F34301" s="2"/>
      <c r="G34301" s="2"/>
      <c r="H34301" s="2"/>
    </row>
    <row r="34302" spans="2:8">
      <c r="B34302" s="2" t="s">
        <v>34750</v>
      </c>
      <c r="C34302" s="2">
        <v>12</v>
      </c>
      <c r="D34302" s="2" t="s">
        <v>479</v>
      </c>
      <c r="E34302" s="2"/>
      <c r="F34302" s="2"/>
      <c r="G34302" s="2"/>
      <c r="H34302" s="2"/>
    </row>
    <row r="34303" spans="2:8">
      <c r="B34303" s="2" t="s">
        <v>34751</v>
      </c>
      <c r="C34303" s="2">
        <v>15</v>
      </c>
      <c r="D34303" s="2" t="s">
        <v>479</v>
      </c>
      <c r="E34303" s="2"/>
      <c r="F34303" s="2"/>
      <c r="G34303" s="2"/>
      <c r="H34303" s="2"/>
    </row>
    <row r="34304" spans="2:8">
      <c r="B34304" s="2" t="s">
        <v>34752</v>
      </c>
      <c r="C34304" s="2">
        <v>17</v>
      </c>
      <c r="D34304" s="2" t="s">
        <v>479</v>
      </c>
      <c r="E34304" s="2"/>
      <c r="F34304" s="2"/>
      <c r="G34304" s="2"/>
      <c r="H34304" s="2"/>
    </row>
    <row r="34305" spans="2:8">
      <c r="B34305" s="2" t="s">
        <v>34753</v>
      </c>
      <c r="C34305" s="2">
        <v>19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34754</v>
      </c>
      <c r="C34306" s="2">
        <v>20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34755</v>
      </c>
      <c r="C34307" s="2">
        <v>21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34756</v>
      </c>
      <c r="C34308" s="2">
        <v>22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9</v>
      </c>
      <c r="D34315" s="2" t="s">
        <v>479</v>
      </c>
      <c r="E34315" s="2"/>
      <c r="F34315" s="2"/>
      <c r="G34315" s="2"/>
      <c r="H34315" s="2"/>
    </row>
    <row r="34316" spans="2:8">
      <c r="B34316" s="2" t="s">
        <v>34764</v>
      </c>
      <c r="C34316" s="2">
        <v>33</v>
      </c>
      <c r="D34316" s="2" t="s">
        <v>479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479</v>
      </c>
      <c r="E34317" s="2"/>
      <c r="F34317" s="2"/>
      <c r="G34317" s="2"/>
      <c r="H34317" s="2"/>
    </row>
    <row r="34318" spans="2:8">
      <c r="B34318" s="2" t="s">
        <v>34766</v>
      </c>
      <c r="C34318" s="2">
        <v>32</v>
      </c>
      <c r="D34318" s="2" t="s">
        <v>479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479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479</v>
      </c>
      <c r="E34320" s="2"/>
      <c r="F34320" s="2"/>
      <c r="G34320" s="2"/>
      <c r="H34320" s="2"/>
    </row>
    <row r="34321" spans="2:8">
      <c r="B34321" s="2" t="s">
        <v>34769</v>
      </c>
      <c r="C34321" s="2">
        <v>37</v>
      </c>
      <c r="D34321" s="2" t="s">
        <v>479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479</v>
      </c>
      <c r="E34322" s="2"/>
      <c r="F34322" s="2"/>
      <c r="G34322" s="2"/>
      <c r="H34322" s="2"/>
    </row>
    <row r="34323" spans="2:8">
      <c r="B34323" s="2" t="s">
        <v>34771</v>
      </c>
      <c r="C34323" s="2">
        <v>36</v>
      </c>
      <c r="D34323" s="2" t="s">
        <v>479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479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34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26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26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31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479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479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479</v>
      </c>
      <c r="E34356" s="2"/>
      <c r="F34356" s="2"/>
      <c r="G34356" s="2"/>
      <c r="H34356" s="2"/>
    </row>
    <row r="34357" spans="2:8">
      <c r="B34357" s="2" t="s">
        <v>34805</v>
      </c>
      <c r="C34357" s="2">
        <v>34</v>
      </c>
      <c r="D34357" s="2" t="s">
        <v>479</v>
      </c>
      <c r="E34357" s="2"/>
      <c r="F34357" s="2"/>
      <c r="G34357" s="2"/>
      <c r="H34357" s="2"/>
    </row>
    <row r="34358" spans="2:8">
      <c r="B34358" s="2" t="s">
        <v>34806</v>
      </c>
      <c r="C34358" s="2">
        <v>26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17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18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18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17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17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35</v>
      </c>
      <c r="D34380" s="2" t="s">
        <v>479</v>
      </c>
      <c r="E34380" s="2"/>
      <c r="F34380" s="2"/>
      <c r="G34380" s="2"/>
      <c r="H34380" s="2"/>
    </row>
    <row r="34381" spans="2:8">
      <c r="B34381" s="2" t="s">
        <v>34829</v>
      </c>
      <c r="C34381" s="2">
        <v>36</v>
      </c>
      <c r="D34381" s="2" t="s">
        <v>479</v>
      </c>
      <c r="E34381" s="2"/>
      <c r="F34381" s="2"/>
      <c r="G34381" s="2"/>
      <c r="H34381" s="2"/>
    </row>
    <row r="34382" spans="2:8">
      <c r="B34382" s="2" t="s">
        <v>34830</v>
      </c>
      <c r="C34382" s="2">
        <v>36</v>
      </c>
      <c r="D34382" s="2" t="s">
        <v>479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479</v>
      </c>
      <c r="E34383" s="2"/>
      <c r="F34383" s="2"/>
      <c r="G34383" s="2"/>
      <c r="H34383" s="2"/>
    </row>
    <row r="34384" spans="2:8">
      <c r="B34384" s="2" t="s">
        <v>34832</v>
      </c>
      <c r="C34384" s="2">
        <v>34</v>
      </c>
      <c r="D34384" s="2" t="s">
        <v>479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479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20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20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20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19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18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17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38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36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33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479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479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479</v>
      </c>
      <c r="E34411" s="2"/>
      <c r="F34411" s="2"/>
      <c r="G34411" s="2"/>
      <c r="H34411" s="2"/>
    </row>
    <row r="34412" spans="2:8">
      <c r="B34412" s="2" t="s">
        <v>34860</v>
      </c>
      <c r="C34412" s="2">
        <v>22</v>
      </c>
      <c r="D34412" s="2" t="s">
        <v>479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479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479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479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479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479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479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479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479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479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479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479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18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16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18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48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48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46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41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26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479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479</v>
      </c>
      <c r="E34439" s="2"/>
      <c r="F34439" s="2"/>
      <c r="G34439" s="2"/>
      <c r="H34439" s="2"/>
    </row>
    <row r="34440" spans="2:8">
      <c r="B34440" s="2" t="s">
        <v>34888</v>
      </c>
      <c r="C34440" s="2">
        <v>24</v>
      </c>
      <c r="D34440" s="2" t="s">
        <v>479</v>
      </c>
      <c r="E34440" s="2"/>
      <c r="F34440" s="2"/>
      <c r="G34440" s="2"/>
      <c r="H34440" s="2"/>
    </row>
    <row r="34441" spans="2:8">
      <c r="B34441" s="2" t="s">
        <v>34889</v>
      </c>
      <c r="C34441" s="2">
        <v>22</v>
      </c>
      <c r="D34441" s="2" t="s">
        <v>479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479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479</v>
      </c>
      <c r="E34443" s="2"/>
      <c r="F34443" s="2"/>
      <c r="G34443" s="2"/>
      <c r="H34443" s="2"/>
    </row>
    <row r="34444" spans="2:8">
      <c r="B34444" s="2" t="s">
        <v>34892</v>
      </c>
      <c r="C34444" s="2">
        <v>20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34893</v>
      </c>
      <c r="C34445" s="2">
        <v>21</v>
      </c>
      <c r="D34445" s="2" t="s">
        <v>479</v>
      </c>
      <c r="E34445" s="2"/>
      <c r="F34445" s="2"/>
      <c r="G34445" s="2"/>
      <c r="H34445" s="2"/>
    </row>
    <row r="34446" spans="2:8">
      <c r="B34446" s="2" t="s">
        <v>34894</v>
      </c>
      <c r="C34446" s="2">
        <v>32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31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30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12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12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14</v>
      </c>
      <c r="D34453" s="2" t="s">
        <v>479</v>
      </c>
      <c r="E34453" s="2"/>
      <c r="F34453" s="2"/>
      <c r="G34453" s="2"/>
      <c r="H34453" s="2"/>
    </row>
    <row r="34454" spans="2:8">
      <c r="B34454" s="2" t="s">
        <v>34902</v>
      </c>
      <c r="C34454" s="2">
        <v>18</v>
      </c>
      <c r="D34454" s="2" t="s">
        <v>479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479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479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479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479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479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479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479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479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479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24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33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479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479</v>
      </c>
      <c r="E34477" s="2"/>
      <c r="F34477" s="2"/>
      <c r="G34477" s="2"/>
      <c r="H34477" s="2"/>
    </row>
    <row r="34478" spans="2:8">
      <c r="B34478" s="2" t="s">
        <v>34926</v>
      </c>
      <c r="C34478" s="2">
        <v>13</v>
      </c>
      <c r="D34478" s="2" t="s">
        <v>479</v>
      </c>
      <c r="E34478" s="2"/>
      <c r="F34478" s="2"/>
      <c r="G34478" s="2"/>
      <c r="H34478" s="2"/>
    </row>
    <row r="34479" spans="2:8">
      <c r="B34479" s="2" t="s">
        <v>34927</v>
      </c>
      <c r="C34479" s="2">
        <v>13</v>
      </c>
      <c r="D34479" s="2" t="s">
        <v>479</v>
      </c>
      <c r="E34479" s="2"/>
      <c r="F34479" s="2"/>
      <c r="G34479" s="2"/>
      <c r="H34479" s="2"/>
    </row>
    <row r="34480" spans="2:8">
      <c r="B34480" s="2" t="s">
        <v>34928</v>
      </c>
      <c r="C34480" s="2">
        <v>13</v>
      </c>
      <c r="D34480" s="2" t="s">
        <v>479</v>
      </c>
      <c r="E34480" s="2"/>
      <c r="F34480" s="2"/>
      <c r="G34480" s="2"/>
      <c r="H34480" s="2"/>
    </row>
    <row r="34481" spans="2:8">
      <c r="B34481" s="2" t="s">
        <v>34929</v>
      </c>
      <c r="C34481" s="2">
        <v>14</v>
      </c>
      <c r="D34481" s="2" t="s">
        <v>479</v>
      </c>
      <c r="E34481" s="2"/>
      <c r="F34481" s="2"/>
      <c r="G34481" s="2"/>
      <c r="H34481" s="2"/>
    </row>
    <row r="34482" spans="2:8">
      <c r="B34482" s="2" t="s">
        <v>34930</v>
      </c>
      <c r="C34482" s="2">
        <v>14</v>
      </c>
      <c r="D34482" s="2" t="s">
        <v>479</v>
      </c>
      <c r="E34482" s="2"/>
      <c r="F34482" s="2"/>
      <c r="G34482" s="2"/>
      <c r="H34482" s="2"/>
    </row>
    <row r="34483" spans="2:8">
      <c r="B34483" s="2" t="s">
        <v>34931</v>
      </c>
      <c r="C34483" s="2">
        <v>36</v>
      </c>
      <c r="D34483" s="2" t="s">
        <v>479</v>
      </c>
      <c r="E34483" s="2"/>
      <c r="F34483" s="2"/>
      <c r="G34483" s="2"/>
      <c r="H34483" s="2"/>
    </row>
    <row r="34484" spans="2:8">
      <c r="B34484" s="2" t="s">
        <v>34932</v>
      </c>
      <c r="C34484" s="2">
        <v>37</v>
      </c>
      <c r="D34484" s="2" t="s">
        <v>479</v>
      </c>
      <c r="E34484" s="2"/>
      <c r="F34484" s="2"/>
      <c r="G34484" s="2"/>
      <c r="H34484" s="2"/>
    </row>
    <row r="34485" spans="2:8">
      <c r="B34485" s="2" t="s">
        <v>34933</v>
      </c>
      <c r="C34485" s="2">
        <v>39</v>
      </c>
      <c r="D34485" s="2" t="s">
        <v>479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479</v>
      </c>
      <c r="E34486" s="2"/>
      <c r="F34486" s="2"/>
      <c r="G34486" s="2"/>
      <c r="H34486" s="2"/>
    </row>
    <row r="34487" spans="2:8">
      <c r="B34487" s="2" t="s">
        <v>34935</v>
      </c>
      <c r="C34487" s="2">
        <v>36</v>
      </c>
      <c r="D34487" s="2" t="s">
        <v>479</v>
      </c>
      <c r="E34487" s="2"/>
      <c r="F34487" s="2"/>
      <c r="G34487" s="2"/>
      <c r="H34487" s="2"/>
    </row>
    <row r="34488" spans="2:8">
      <c r="B34488" s="2" t="s">
        <v>34936</v>
      </c>
      <c r="C34488" s="2">
        <v>33</v>
      </c>
      <c r="D34488" s="2" t="s">
        <v>479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479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479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479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479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479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479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479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479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479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479</v>
      </c>
      <c r="E34498" s="2"/>
      <c r="F34498" s="2"/>
      <c r="G34498" s="2"/>
      <c r="H34498" s="2"/>
    </row>
    <row r="34499" spans="2:8">
      <c r="B34499" s="2" t="s">
        <v>34947</v>
      </c>
      <c r="C34499" s="2">
        <v>24</v>
      </c>
      <c r="D34499" s="2" t="s">
        <v>479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479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479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479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479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34959</v>
      </c>
      <c r="C34511" s="2">
        <v>33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479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479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479</v>
      </c>
      <c r="E34514" s="2"/>
      <c r="F34514" s="2"/>
      <c r="G34514" s="2"/>
      <c r="H34514" s="2"/>
    </row>
    <row r="34515" spans="2:8">
      <c r="B34515" s="2" t="s">
        <v>34963</v>
      </c>
      <c r="C34515" s="2">
        <v>31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479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479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479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479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479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479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479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479</v>
      </c>
      <c r="E34525" s="2"/>
      <c r="F34525" s="2"/>
      <c r="G34525" s="2"/>
      <c r="H34525" s="2"/>
    </row>
    <row r="34526" spans="2:8">
      <c r="B34526" s="2" t="s">
        <v>34974</v>
      </c>
      <c r="C34526" s="2">
        <v>36</v>
      </c>
      <c r="D34526" s="2" t="s">
        <v>479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479</v>
      </c>
      <c r="E34527" s="2"/>
      <c r="F34527" s="2"/>
      <c r="G34527" s="2"/>
      <c r="H34527" s="2"/>
    </row>
    <row r="34528" spans="2:8">
      <c r="B34528" s="2" t="s">
        <v>34976</v>
      </c>
      <c r="C34528" s="2">
        <v>35</v>
      </c>
      <c r="D34528" s="2" t="s">
        <v>479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479</v>
      </c>
      <c r="E34529" s="2"/>
      <c r="F34529" s="2"/>
      <c r="G34529" s="2"/>
      <c r="H34529" s="2"/>
    </row>
    <row r="34530" spans="2:8">
      <c r="B34530" s="2" t="s">
        <v>34978</v>
      </c>
      <c r="C34530" s="2">
        <v>35</v>
      </c>
      <c r="D34530" s="2" t="s">
        <v>479</v>
      </c>
      <c r="E34530" s="2"/>
      <c r="F34530" s="2"/>
      <c r="G34530" s="2"/>
      <c r="H34530" s="2"/>
    </row>
    <row r="34531" spans="2:8">
      <c r="B34531" s="2" t="s">
        <v>34979</v>
      </c>
      <c r="C34531" s="2">
        <v>35</v>
      </c>
      <c r="D34531" s="2" t="s">
        <v>479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479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479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479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479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479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479</v>
      </c>
      <c r="E34537" s="2"/>
      <c r="F34537" s="2"/>
      <c r="G34537" s="2"/>
      <c r="H34537" s="2"/>
    </row>
    <row r="34538" spans="2:8">
      <c r="B34538" s="2" t="s">
        <v>34986</v>
      </c>
      <c r="C34538" s="2">
        <v>31</v>
      </c>
      <c r="D34538" s="2" t="s">
        <v>479</v>
      </c>
      <c r="E34538" s="2"/>
      <c r="F34538" s="2"/>
      <c r="G34538" s="2"/>
      <c r="H34538" s="2"/>
    </row>
    <row r="34539" spans="2:8">
      <c r="B34539" s="2" t="s">
        <v>34987</v>
      </c>
      <c r="C34539" s="2">
        <v>31</v>
      </c>
      <c r="D34539" s="2" t="s">
        <v>479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479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479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479</v>
      </c>
      <c r="E34542" s="2"/>
      <c r="F34542" s="2"/>
      <c r="G34542" s="2"/>
      <c r="H34542" s="2"/>
    </row>
    <row r="34543" spans="2:8">
      <c r="B34543" s="2" t="s">
        <v>34991</v>
      </c>
      <c r="C34543" s="2">
        <v>35</v>
      </c>
      <c r="D34543" s="2" t="s">
        <v>479</v>
      </c>
      <c r="E34543" s="2"/>
      <c r="F34543" s="2"/>
      <c r="G34543" s="2"/>
      <c r="H34543" s="2"/>
    </row>
    <row r="34544" spans="2:8">
      <c r="B34544" s="2" t="s">
        <v>34992</v>
      </c>
      <c r="C34544" s="2">
        <v>36</v>
      </c>
      <c r="D34544" s="2" t="s">
        <v>479</v>
      </c>
      <c r="E34544" s="2"/>
      <c r="F34544" s="2"/>
      <c r="G34544" s="2"/>
      <c r="H34544" s="2"/>
    </row>
    <row r="34545" spans="2:8">
      <c r="B34545" s="2" t="s">
        <v>34993</v>
      </c>
      <c r="C34545" s="2">
        <v>36</v>
      </c>
      <c r="D34545" s="2" t="s">
        <v>479</v>
      </c>
      <c r="E34545" s="2"/>
      <c r="F34545" s="2"/>
      <c r="G34545" s="2"/>
      <c r="H34545" s="2"/>
    </row>
    <row r="34546" spans="2:8">
      <c r="B34546" s="2" t="s">
        <v>34994</v>
      </c>
      <c r="C34546" s="2">
        <v>35</v>
      </c>
      <c r="D34546" s="2" t="s">
        <v>479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479</v>
      </c>
      <c r="E34547" s="2"/>
      <c r="F34547" s="2"/>
      <c r="G34547" s="2"/>
      <c r="H34547" s="2"/>
    </row>
    <row r="34548" spans="2:8">
      <c r="B34548" s="2" t="s">
        <v>34996</v>
      </c>
      <c r="C34548" s="2">
        <v>20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20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479</v>
      </c>
      <c r="E34550" s="2"/>
      <c r="F34550" s="2"/>
      <c r="G34550" s="2"/>
      <c r="H34550" s="2"/>
    </row>
    <row r="34551" spans="2:8">
      <c r="B34551" s="2" t="s">
        <v>34999</v>
      </c>
      <c r="C34551" s="2">
        <v>37</v>
      </c>
      <c r="D34551" s="2" t="s">
        <v>479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479</v>
      </c>
      <c r="E34552" s="2"/>
      <c r="F34552" s="2"/>
      <c r="G34552" s="2"/>
      <c r="H34552" s="2"/>
    </row>
    <row r="34553" spans="2:8">
      <c r="B34553" s="2" t="s">
        <v>35001</v>
      </c>
      <c r="C34553" s="2">
        <v>37</v>
      </c>
      <c r="D34553" s="2" t="s">
        <v>479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22</v>
      </c>
      <c r="D34561" s="2" t="s">
        <v>479</v>
      </c>
      <c r="E34561" s="2"/>
      <c r="F34561" s="2"/>
      <c r="G34561" s="2"/>
      <c r="H34561" s="2"/>
    </row>
    <row r="34562" spans="2:8">
      <c r="B34562" s="2" t="s">
        <v>35010</v>
      </c>
      <c r="C34562" s="2">
        <v>33</v>
      </c>
      <c r="D34562" s="2" t="s">
        <v>479</v>
      </c>
      <c r="E34562" s="2"/>
      <c r="F34562" s="2"/>
      <c r="G34562" s="2"/>
      <c r="H34562" s="2"/>
    </row>
    <row r="34563" spans="2:8">
      <c r="B34563" s="2" t="s">
        <v>35011</v>
      </c>
      <c r="C34563" s="2">
        <v>34</v>
      </c>
      <c r="D34563" s="2" t="s">
        <v>479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479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479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479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479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479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479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479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479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479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479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479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479</v>
      </c>
      <c r="E34575" s="2"/>
      <c r="F34575" s="2"/>
      <c r="G34575" s="2"/>
      <c r="H34575" s="2"/>
    </row>
    <row r="34576" spans="2:8">
      <c r="B34576" s="2" t="s">
        <v>35024</v>
      </c>
      <c r="C34576" s="2">
        <v>25</v>
      </c>
      <c r="D34576" s="2" t="s">
        <v>479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479</v>
      </c>
      <c r="E34577" s="2"/>
      <c r="F34577" s="2"/>
      <c r="G34577" s="2"/>
      <c r="H34577" s="2"/>
    </row>
    <row r="34578" spans="2:8">
      <c r="B34578" s="2" t="s">
        <v>35026</v>
      </c>
      <c r="C34578" s="2">
        <v>37</v>
      </c>
      <c r="D34578" s="2" t="s">
        <v>479</v>
      </c>
      <c r="E34578" s="2"/>
      <c r="F34578" s="2"/>
      <c r="G34578" s="2"/>
      <c r="H34578" s="2"/>
    </row>
    <row r="34579" spans="2:8">
      <c r="B34579" s="2" t="s">
        <v>35027</v>
      </c>
      <c r="C34579" s="2">
        <v>41</v>
      </c>
      <c r="D34579" s="2" t="s">
        <v>479</v>
      </c>
      <c r="E34579" s="2"/>
      <c r="F34579" s="2"/>
      <c r="G34579" s="2"/>
      <c r="H34579" s="2"/>
    </row>
    <row r="34580" spans="2:8">
      <c r="B34580" s="2" t="s">
        <v>35028</v>
      </c>
      <c r="C34580" s="2">
        <v>42</v>
      </c>
      <c r="D34580" s="2" t="s">
        <v>479</v>
      </c>
      <c r="E34580" s="2"/>
      <c r="F34580" s="2"/>
      <c r="G34580" s="2"/>
      <c r="H34580" s="2"/>
    </row>
    <row r="34581" spans="2:8">
      <c r="B34581" s="2" t="s">
        <v>35029</v>
      </c>
      <c r="C34581" s="2">
        <v>42</v>
      </c>
      <c r="D34581" s="2" t="s">
        <v>479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479</v>
      </c>
      <c r="E34582" s="2"/>
      <c r="F34582" s="2"/>
      <c r="G34582" s="2"/>
      <c r="H34582" s="2"/>
    </row>
    <row r="34583" spans="2:8">
      <c r="B34583" s="2" t="s">
        <v>35031</v>
      </c>
      <c r="C34583" s="2">
        <v>33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37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479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479</v>
      </c>
      <c r="E34586" s="2"/>
      <c r="F34586" s="2"/>
      <c r="G34586" s="2"/>
      <c r="H34586" s="2"/>
    </row>
    <row r="34587" spans="2:8">
      <c r="B34587" s="2" t="s">
        <v>35035</v>
      </c>
      <c r="C34587" s="2">
        <v>16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9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15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8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20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22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479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479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479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479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479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479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479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479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479</v>
      </c>
      <c r="E34612" s="2"/>
      <c r="F34612" s="2"/>
      <c r="G34612" s="2"/>
      <c r="H34612" s="2"/>
    </row>
    <row r="34613" spans="2:8">
      <c r="B34613" s="2" t="s">
        <v>35061</v>
      </c>
      <c r="C34613" s="2">
        <v>33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12</v>
      </c>
      <c r="D34620" s="2" t="s">
        <v>479</v>
      </c>
      <c r="E34620" s="2"/>
      <c r="F34620" s="2"/>
      <c r="G34620" s="2"/>
      <c r="H34620" s="2"/>
    </row>
    <row r="34621" spans="2:8">
      <c r="B34621" s="2" t="s">
        <v>35069</v>
      </c>
      <c r="C34621" s="2">
        <v>17</v>
      </c>
      <c r="D34621" s="2" t="s">
        <v>479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479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479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479</v>
      </c>
      <c r="E34624" s="2"/>
      <c r="F34624" s="2"/>
      <c r="G34624" s="2"/>
      <c r="H34624" s="2"/>
    </row>
    <row r="34625" spans="2:8">
      <c r="B34625" s="2" t="s">
        <v>35073</v>
      </c>
      <c r="C34625" s="2">
        <v>18</v>
      </c>
      <c r="D34625" s="2" t="s">
        <v>479</v>
      </c>
      <c r="E34625" s="2"/>
      <c r="F34625" s="2"/>
      <c r="G34625" s="2"/>
      <c r="H34625" s="2"/>
    </row>
    <row r="34626" spans="2:8">
      <c r="B34626" s="2" t="s">
        <v>35074</v>
      </c>
      <c r="C34626" s="2">
        <v>17</v>
      </c>
      <c r="D34626" s="2" t="s">
        <v>479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26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23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20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19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18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32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27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22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33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35118</v>
      </c>
      <c r="C34670" s="2">
        <v>34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479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479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479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35</v>
      </c>
      <c r="D34680" s="2" t="s">
        <v>479</v>
      </c>
      <c r="E34680" s="2"/>
      <c r="F34680" s="2"/>
      <c r="G34680" s="2"/>
      <c r="H34680" s="2"/>
    </row>
    <row r="34681" spans="2:8">
      <c r="B34681" s="2" t="s">
        <v>35129</v>
      </c>
      <c r="C34681" s="2">
        <v>38</v>
      </c>
      <c r="D34681" s="2" t="s">
        <v>479</v>
      </c>
      <c r="E34681" s="2"/>
      <c r="F34681" s="2"/>
      <c r="G34681" s="2"/>
      <c r="H34681" s="2"/>
    </row>
    <row r="34682" spans="2:8">
      <c r="B34682" s="2" t="s">
        <v>35130</v>
      </c>
      <c r="C34682" s="2">
        <v>38</v>
      </c>
      <c r="D34682" s="2" t="s">
        <v>479</v>
      </c>
      <c r="E34682" s="2"/>
      <c r="F34682" s="2"/>
      <c r="G34682" s="2"/>
      <c r="H34682" s="2"/>
    </row>
    <row r="34683" spans="2:8">
      <c r="B34683" s="2" t="s">
        <v>35131</v>
      </c>
      <c r="C34683" s="2">
        <v>38</v>
      </c>
      <c r="D34683" s="2" t="s">
        <v>479</v>
      </c>
      <c r="E34683" s="2"/>
      <c r="F34683" s="2"/>
      <c r="G34683" s="2"/>
      <c r="H34683" s="2"/>
    </row>
    <row r="34684" spans="2:8">
      <c r="B34684" s="2" t="s">
        <v>35132</v>
      </c>
      <c r="C34684" s="2">
        <v>37</v>
      </c>
      <c r="D34684" s="2" t="s">
        <v>479</v>
      </c>
      <c r="E34684" s="2"/>
      <c r="F34684" s="2"/>
      <c r="G34684" s="2"/>
      <c r="H34684" s="2"/>
    </row>
    <row r="34685" spans="2:8">
      <c r="B34685" s="2" t="s">
        <v>35133</v>
      </c>
      <c r="C34685" s="2">
        <v>36</v>
      </c>
      <c r="D34685" s="2" t="s">
        <v>479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479</v>
      </c>
      <c r="E34686" s="2"/>
      <c r="F34686" s="2"/>
      <c r="G34686" s="2"/>
      <c r="H34686" s="2"/>
    </row>
    <row r="34687" spans="2:8">
      <c r="B34687" s="2" t="s">
        <v>35135</v>
      </c>
      <c r="C34687" s="2">
        <v>35</v>
      </c>
      <c r="D34687" s="2" t="s">
        <v>479</v>
      </c>
      <c r="E34687" s="2"/>
      <c r="F34687" s="2"/>
      <c r="G34687" s="2"/>
      <c r="H34687" s="2"/>
    </row>
    <row r="34688" spans="2:8">
      <c r="B34688" s="2" t="s">
        <v>35136</v>
      </c>
      <c r="C34688" s="2">
        <v>36</v>
      </c>
      <c r="D34688" s="2" t="s">
        <v>479</v>
      </c>
      <c r="E34688" s="2"/>
      <c r="F34688" s="2"/>
      <c r="G34688" s="2"/>
      <c r="H34688" s="2"/>
    </row>
    <row r="34689" spans="2:8">
      <c r="B34689" s="2" t="s">
        <v>35137</v>
      </c>
      <c r="C34689" s="2">
        <v>35</v>
      </c>
      <c r="D34689" s="2" t="s">
        <v>479</v>
      </c>
      <c r="E34689" s="2"/>
      <c r="F34689" s="2"/>
      <c r="G34689" s="2"/>
      <c r="H34689" s="2"/>
    </row>
    <row r="34690" spans="2:8">
      <c r="B34690" s="2" t="s">
        <v>35138</v>
      </c>
      <c r="C34690" s="2">
        <v>33</v>
      </c>
      <c r="D34690" s="2" t="s">
        <v>479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479</v>
      </c>
      <c r="E34691" s="2"/>
      <c r="F34691" s="2"/>
      <c r="G34691" s="2"/>
      <c r="H34691" s="2"/>
    </row>
    <row r="34692" spans="2:8">
      <c r="B34692" s="2" t="s">
        <v>35140</v>
      </c>
      <c r="C34692" s="2">
        <v>11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33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32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479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479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479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479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479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479</v>
      </c>
      <c r="E34704" s="2"/>
      <c r="F34704" s="2"/>
      <c r="G34704" s="2"/>
      <c r="H34704" s="2"/>
    </row>
    <row r="34705" spans="2:8">
      <c r="B34705" s="2" t="s">
        <v>35153</v>
      </c>
      <c r="C34705" s="2">
        <v>34</v>
      </c>
      <c r="D34705" s="2" t="s">
        <v>479</v>
      </c>
      <c r="E34705" s="2"/>
      <c r="F34705" s="2"/>
      <c r="G34705" s="2"/>
      <c r="H34705" s="2"/>
    </row>
    <row r="34706" spans="2:8">
      <c r="B34706" s="2" t="s">
        <v>35154</v>
      </c>
      <c r="C34706" s="2">
        <v>17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16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16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17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17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19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20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19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17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18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19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479</v>
      </c>
      <c r="E34719" s="2"/>
      <c r="F34719" s="2"/>
      <c r="G34719" s="2"/>
      <c r="H34719" s="2"/>
    </row>
    <row r="34720" spans="2:8">
      <c r="B34720" s="2" t="s">
        <v>35168</v>
      </c>
      <c r="C34720" s="2">
        <v>32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35169</v>
      </c>
      <c r="C34721" s="2">
        <v>18</v>
      </c>
      <c r="D34721" s="2" t="s">
        <v>479</v>
      </c>
      <c r="E34721" s="2"/>
      <c r="F34721" s="2"/>
      <c r="G34721" s="2"/>
      <c r="H34721" s="2"/>
    </row>
    <row r="34722" spans="2:8">
      <c r="B34722" s="2" t="s">
        <v>35170</v>
      </c>
      <c r="C34722" s="2">
        <v>16</v>
      </c>
      <c r="D34722" s="2" t="s">
        <v>479</v>
      </c>
      <c r="E34722" s="2"/>
      <c r="F34722" s="2"/>
      <c r="G34722" s="2"/>
      <c r="H34722" s="2"/>
    </row>
    <row r="34723" spans="2:8">
      <c r="B34723" s="2" t="s">
        <v>35171</v>
      </c>
      <c r="C34723" s="2">
        <v>16</v>
      </c>
      <c r="D34723" s="2" t="s">
        <v>479</v>
      </c>
      <c r="E34723" s="2"/>
      <c r="F34723" s="2"/>
      <c r="G34723" s="2"/>
      <c r="H34723" s="2"/>
    </row>
    <row r="34724" spans="2:8">
      <c r="B34724" s="2" t="s">
        <v>35172</v>
      </c>
      <c r="C34724" s="2">
        <v>17</v>
      </c>
      <c r="D34724" s="2" t="s">
        <v>479</v>
      </c>
      <c r="E34724" s="2"/>
      <c r="F34724" s="2"/>
      <c r="G34724" s="2"/>
      <c r="H34724" s="2"/>
    </row>
    <row r="34725" spans="2:8">
      <c r="B34725" s="2" t="s">
        <v>35173</v>
      </c>
      <c r="C34725" s="2">
        <v>17</v>
      </c>
      <c r="D34725" s="2" t="s">
        <v>479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23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28</v>
      </c>
      <c r="D34734" s="2" t="s">
        <v>479</v>
      </c>
      <c r="E34734" s="2"/>
      <c r="F34734" s="2"/>
      <c r="G34734" s="2"/>
      <c r="H34734" s="2"/>
    </row>
    <row r="34735" spans="2:8">
      <c r="B34735" s="2" t="s">
        <v>35183</v>
      </c>
      <c r="C34735" s="2">
        <v>30</v>
      </c>
      <c r="D34735" s="2" t="s">
        <v>479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479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479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479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479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17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12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13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17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479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479</v>
      </c>
      <c r="E34757" s="2"/>
      <c r="F34757" s="2"/>
      <c r="G34757" s="2"/>
      <c r="H34757" s="2"/>
    </row>
    <row r="34758" spans="2:8">
      <c r="B34758" s="2" t="s">
        <v>35206</v>
      </c>
      <c r="C34758" s="2">
        <v>23</v>
      </c>
      <c r="D34758" s="2" t="s">
        <v>479</v>
      </c>
      <c r="E34758" s="2"/>
      <c r="F34758" s="2"/>
      <c r="G34758" s="2"/>
      <c r="H34758" s="2"/>
    </row>
    <row r="34759" spans="2:8">
      <c r="B34759" s="2" t="s">
        <v>35207</v>
      </c>
      <c r="C34759" s="2">
        <v>18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16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21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14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6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6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32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479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479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479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479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479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479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479</v>
      </c>
      <c r="E34785" s="2"/>
      <c r="F34785" s="2"/>
      <c r="G34785" s="2"/>
      <c r="H34785" s="2"/>
    </row>
    <row r="34786" spans="2:8">
      <c r="B34786" s="2" t="s">
        <v>35234</v>
      </c>
      <c r="C34786" s="2">
        <v>16</v>
      </c>
      <c r="D34786" s="2" t="s">
        <v>479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479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479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479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479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479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479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479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479</v>
      </c>
      <c r="E34799" s="2"/>
      <c r="F34799" s="2"/>
      <c r="G34799" s="2"/>
      <c r="H34799" s="2"/>
    </row>
    <row r="34800" spans="2:8">
      <c r="B34800" s="2" t="s">
        <v>35248</v>
      </c>
      <c r="C34800" s="2">
        <v>34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19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35254</v>
      </c>
      <c r="C34806" s="2">
        <v>27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35255</v>
      </c>
      <c r="C34807" s="2">
        <v>25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35256</v>
      </c>
      <c r="C34808" s="2">
        <v>25</v>
      </c>
      <c r="D34808" s="2" t="s">
        <v>479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479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479</v>
      </c>
      <c r="E34810" s="2"/>
      <c r="F34810" s="2"/>
      <c r="G34810" s="2"/>
      <c r="H34810" s="2"/>
    </row>
    <row r="34811" spans="2:8">
      <c r="B34811" s="2" t="s">
        <v>35259</v>
      </c>
      <c r="C34811" s="2">
        <v>15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20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20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18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19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479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479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479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479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479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479</v>
      </c>
      <c r="E34837" s="2"/>
      <c r="F34837" s="2"/>
      <c r="G34837" s="2"/>
      <c r="H34837" s="2"/>
    </row>
    <row r="34838" spans="2:8">
      <c r="B34838" s="2" t="s">
        <v>35286</v>
      </c>
      <c r="C34838" s="2">
        <v>35</v>
      </c>
      <c r="D34838" s="2" t="s">
        <v>479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479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479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479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479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479</v>
      </c>
      <c r="E34845" s="2"/>
      <c r="F34845" s="2"/>
      <c r="G34845" s="2"/>
      <c r="H34845" s="2"/>
    </row>
    <row r="34846" spans="2:8">
      <c r="B34846" s="2" t="s">
        <v>35294</v>
      </c>
      <c r="C34846" s="2">
        <v>24</v>
      </c>
      <c r="D34846" s="2" t="s">
        <v>479</v>
      </c>
      <c r="E34846" s="2"/>
      <c r="F34846" s="2"/>
      <c r="G34846" s="2"/>
      <c r="H34846" s="2"/>
    </row>
    <row r="34847" spans="2:8">
      <c r="B34847" s="2" t="s">
        <v>35295</v>
      </c>
      <c r="C34847" s="2">
        <v>26</v>
      </c>
      <c r="D34847" s="2" t="s">
        <v>479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479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479</v>
      </c>
      <c r="E34849" s="2"/>
      <c r="F34849" s="2"/>
      <c r="G34849" s="2"/>
      <c r="H34849" s="2"/>
    </row>
    <row r="34850" spans="2:8">
      <c r="B34850" s="2" t="s">
        <v>35298</v>
      </c>
      <c r="C34850" s="2">
        <v>34</v>
      </c>
      <c r="D34850" s="2" t="s">
        <v>479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479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479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479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479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479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479</v>
      </c>
      <c r="E34856" s="2"/>
      <c r="F34856" s="2"/>
      <c r="G34856" s="2"/>
      <c r="H34856" s="2"/>
    </row>
    <row r="34857" spans="2:8">
      <c r="B34857" s="2" t="s">
        <v>35305</v>
      </c>
      <c r="C34857" s="2">
        <v>24</v>
      </c>
      <c r="D34857" s="2" t="s">
        <v>479</v>
      </c>
      <c r="E34857" s="2"/>
      <c r="F34857" s="2"/>
      <c r="G34857" s="2"/>
      <c r="H34857" s="2"/>
    </row>
    <row r="34858" spans="2:8">
      <c r="B34858" s="2" t="s">
        <v>35306</v>
      </c>
      <c r="C34858" s="2">
        <v>18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13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35315</v>
      </c>
      <c r="C34867" s="2">
        <v>19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479</v>
      </c>
      <c r="E34868" s="2"/>
      <c r="F34868" s="2"/>
      <c r="G34868" s="2"/>
      <c r="H34868" s="2"/>
    </row>
    <row r="34869" spans="2:8">
      <c r="B34869" s="2" t="s">
        <v>35317</v>
      </c>
      <c r="C34869" s="2">
        <v>27</v>
      </c>
      <c r="D34869" s="2" t="s">
        <v>479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479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479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479</v>
      </c>
      <c r="E34872" s="2"/>
      <c r="F34872" s="2"/>
      <c r="G34872" s="2"/>
      <c r="H34872" s="2"/>
    </row>
    <row r="34873" spans="2:8">
      <c r="B34873" s="2" t="s">
        <v>35321</v>
      </c>
      <c r="C34873" s="2">
        <v>46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45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42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38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37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15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18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479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479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479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479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479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479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479</v>
      </c>
      <c r="E34886" s="2"/>
      <c r="F34886" s="2"/>
      <c r="G34886" s="2"/>
      <c r="H34886" s="2"/>
    </row>
    <row r="34887" spans="2:8">
      <c r="B34887" s="2" t="s">
        <v>35335</v>
      </c>
      <c r="C34887" s="2">
        <v>23</v>
      </c>
      <c r="D34887" s="2" t="s">
        <v>479</v>
      </c>
      <c r="E34887" s="2"/>
      <c r="F34887" s="2"/>
      <c r="G34887" s="2"/>
      <c r="H34887" s="2"/>
    </row>
    <row r="34888" spans="2:8">
      <c r="B34888" s="2" t="s">
        <v>35336</v>
      </c>
      <c r="C34888" s="2">
        <v>22</v>
      </c>
      <c r="D34888" s="2" t="s">
        <v>479</v>
      </c>
      <c r="E34888" s="2"/>
      <c r="F34888" s="2"/>
      <c r="G34888" s="2"/>
      <c r="H34888" s="2"/>
    </row>
    <row r="34889" spans="2:8">
      <c r="B34889" s="2" t="s">
        <v>35337</v>
      </c>
      <c r="C34889" s="2">
        <v>21</v>
      </c>
      <c r="D34889" s="2" t="s">
        <v>479</v>
      </c>
      <c r="E34889" s="2"/>
      <c r="F34889" s="2"/>
      <c r="G34889" s="2"/>
      <c r="H34889" s="2"/>
    </row>
    <row r="34890" spans="2:8">
      <c r="B34890" s="2" t="s">
        <v>35338</v>
      </c>
      <c r="C34890" s="2">
        <v>17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479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479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479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479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479</v>
      </c>
      <c r="E34900" s="2"/>
      <c r="F34900" s="2"/>
      <c r="G34900" s="2"/>
      <c r="H34900" s="2"/>
    </row>
    <row r="34901" spans="2:8">
      <c r="B34901" s="2" t="s">
        <v>35349</v>
      </c>
      <c r="C34901" s="2">
        <v>11</v>
      </c>
      <c r="D34901" s="2" t="s">
        <v>479</v>
      </c>
      <c r="E34901" s="2"/>
      <c r="F34901" s="2"/>
      <c r="G34901" s="2"/>
      <c r="H34901" s="2"/>
    </row>
    <row r="34902" spans="2:8">
      <c r="B34902" s="2" t="s">
        <v>35350</v>
      </c>
      <c r="C34902" s="2">
        <v>19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17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18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479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479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479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479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479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479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479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479</v>
      </c>
      <c r="E34913" s="2"/>
      <c r="F34913" s="2"/>
      <c r="G34913" s="2"/>
      <c r="H34913" s="2"/>
    </row>
    <row r="34914" spans="2:8">
      <c r="B34914" s="2" t="s">
        <v>35362</v>
      </c>
      <c r="C34914" s="2">
        <v>26</v>
      </c>
      <c r="D34914" s="2" t="s">
        <v>479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479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16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35372</v>
      </c>
      <c r="C34924" s="2">
        <v>16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35373</v>
      </c>
      <c r="C34925" s="2">
        <v>15</v>
      </c>
      <c r="D34925" s="2" t="s">
        <v>479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479</v>
      </c>
      <c r="E34926" s="2"/>
      <c r="F34926" s="2"/>
      <c r="G34926" s="2"/>
      <c r="H34926" s="2"/>
    </row>
    <row r="34927" spans="2:8">
      <c r="B34927" s="2" t="s">
        <v>35375</v>
      </c>
      <c r="C34927" s="2">
        <v>34</v>
      </c>
      <c r="D34927" s="2" t="s">
        <v>479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479</v>
      </c>
      <c r="E34928" s="2"/>
      <c r="F34928" s="2"/>
      <c r="G34928" s="2"/>
      <c r="H34928" s="2"/>
    </row>
    <row r="34929" spans="2:8">
      <c r="B34929" s="2" t="s">
        <v>35377</v>
      </c>
      <c r="C34929" s="2">
        <v>33</v>
      </c>
      <c r="D34929" s="2" t="s">
        <v>479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479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24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37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34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17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17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17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16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14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9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7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42</v>
      </c>
      <c r="D34957" s="2" t="s">
        <v>479</v>
      </c>
      <c r="E34957" s="2"/>
      <c r="F34957" s="2"/>
      <c r="G34957" s="2"/>
      <c r="H34957" s="2"/>
    </row>
    <row r="34958" spans="2:8">
      <c r="B34958" s="2" t="s">
        <v>35406</v>
      </c>
      <c r="C34958" s="2">
        <v>45</v>
      </c>
      <c r="D34958" s="2" t="s">
        <v>479</v>
      </c>
      <c r="E34958" s="2"/>
      <c r="F34958" s="2"/>
      <c r="G34958" s="2"/>
      <c r="H34958" s="2"/>
    </row>
    <row r="34959" spans="2:8">
      <c r="B34959" s="2" t="s">
        <v>35407</v>
      </c>
      <c r="C34959" s="2">
        <v>44</v>
      </c>
      <c r="D34959" s="2" t="s">
        <v>479</v>
      </c>
      <c r="E34959" s="2"/>
      <c r="F34959" s="2"/>
      <c r="G34959" s="2"/>
      <c r="H34959" s="2"/>
    </row>
    <row r="34960" spans="2:8">
      <c r="B34960" s="2" t="s">
        <v>35408</v>
      </c>
      <c r="C34960" s="2">
        <v>42</v>
      </c>
      <c r="D34960" s="2" t="s">
        <v>479</v>
      </c>
      <c r="E34960" s="2"/>
      <c r="F34960" s="2"/>
      <c r="G34960" s="2"/>
      <c r="H34960" s="2"/>
    </row>
    <row r="34961" spans="2:8">
      <c r="B34961" s="2" t="s">
        <v>35409</v>
      </c>
      <c r="C34961" s="2">
        <v>40</v>
      </c>
      <c r="D34961" s="2" t="s">
        <v>479</v>
      </c>
      <c r="E34961" s="2"/>
      <c r="F34961" s="2"/>
      <c r="G34961" s="2"/>
      <c r="H34961" s="2"/>
    </row>
    <row r="34962" spans="2:8">
      <c r="B34962" s="2" t="s">
        <v>35410</v>
      </c>
      <c r="C34962" s="2">
        <v>40</v>
      </c>
      <c r="D34962" s="2" t="s">
        <v>479</v>
      </c>
      <c r="E34962" s="2"/>
      <c r="F34962" s="2"/>
      <c r="G34962" s="2"/>
      <c r="H34962" s="2"/>
    </row>
    <row r="34963" spans="2:8">
      <c r="B34963" s="2" t="s">
        <v>35411</v>
      </c>
      <c r="C34963" s="2">
        <v>6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14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17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479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479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479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479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479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479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35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11</v>
      </c>
      <c r="D34981" s="2" t="s">
        <v>479</v>
      </c>
      <c r="E34981" s="2"/>
      <c r="F34981" s="2"/>
      <c r="G34981" s="2"/>
      <c r="H34981" s="2"/>
    </row>
    <row r="34982" spans="2:8">
      <c r="B34982" s="2" t="s">
        <v>35430</v>
      </c>
      <c r="C34982" s="2">
        <v>11</v>
      </c>
      <c r="D34982" s="2" t="s">
        <v>479</v>
      </c>
      <c r="E34982" s="2"/>
      <c r="F34982" s="2"/>
      <c r="G34982" s="2"/>
      <c r="H34982" s="2"/>
    </row>
    <row r="34983" spans="2:8">
      <c r="B34983" s="2" t="s">
        <v>35431</v>
      </c>
      <c r="C34983" s="2">
        <v>12</v>
      </c>
      <c r="D34983" s="2" t="s">
        <v>479</v>
      </c>
      <c r="E34983" s="2"/>
      <c r="F34983" s="2"/>
      <c r="G34983" s="2"/>
      <c r="H34983" s="2"/>
    </row>
    <row r="34984" spans="2:8">
      <c r="B34984" s="2" t="s">
        <v>35432</v>
      </c>
      <c r="C34984" s="2">
        <v>12</v>
      </c>
      <c r="D34984" s="2" t="s">
        <v>479</v>
      </c>
      <c r="E34984" s="2"/>
      <c r="F34984" s="2"/>
      <c r="G34984" s="2"/>
      <c r="H34984" s="2"/>
    </row>
    <row r="34985" spans="2:8">
      <c r="B34985" s="2" t="s">
        <v>35433</v>
      </c>
      <c r="C34985" s="2">
        <v>12</v>
      </c>
      <c r="D34985" s="2" t="s">
        <v>479</v>
      </c>
      <c r="E34985" s="2"/>
      <c r="F34985" s="2"/>
      <c r="G34985" s="2"/>
      <c r="H34985" s="2"/>
    </row>
    <row r="34986" spans="2:8">
      <c r="B34986" s="2" t="s">
        <v>35434</v>
      </c>
      <c r="C34986" s="2">
        <v>14</v>
      </c>
      <c r="D34986" s="2" t="s">
        <v>479</v>
      </c>
      <c r="E34986" s="2"/>
      <c r="F34986" s="2"/>
      <c r="G34986" s="2"/>
      <c r="H34986" s="2"/>
    </row>
    <row r="34987" spans="2:8">
      <c r="B34987" s="2" t="s">
        <v>35435</v>
      </c>
      <c r="C34987" s="2">
        <v>14</v>
      </c>
      <c r="D34987" s="2" t="s">
        <v>479</v>
      </c>
      <c r="E34987" s="2"/>
      <c r="F34987" s="2"/>
      <c r="G34987" s="2"/>
      <c r="H34987" s="2"/>
    </row>
    <row r="34988" spans="2:8">
      <c r="B34988" s="2" t="s">
        <v>35436</v>
      </c>
      <c r="C34988" s="2">
        <v>15</v>
      </c>
      <c r="D34988" s="2" t="s">
        <v>479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479</v>
      </c>
      <c r="E34989" s="2"/>
      <c r="F34989" s="2"/>
      <c r="G34989" s="2"/>
      <c r="H34989" s="2"/>
    </row>
    <row r="34990" spans="2:8">
      <c r="B34990" s="2" t="s">
        <v>35438</v>
      </c>
      <c r="C34990" s="2">
        <v>15</v>
      </c>
      <c r="D34990" s="2" t="s">
        <v>479</v>
      </c>
      <c r="E34990" s="2"/>
      <c r="F34990" s="2"/>
      <c r="G34990" s="2"/>
      <c r="H34990" s="2"/>
    </row>
    <row r="34991" spans="2:8">
      <c r="B34991" s="2" t="s">
        <v>35439</v>
      </c>
      <c r="C34991" s="2">
        <v>14</v>
      </c>
      <c r="D34991" s="2" t="s">
        <v>479</v>
      </c>
      <c r="E34991" s="2"/>
      <c r="F34991" s="2"/>
      <c r="G34991" s="2"/>
      <c r="H34991" s="2"/>
    </row>
    <row r="34992" spans="2:8">
      <c r="B34992" s="2" t="s">
        <v>35440</v>
      </c>
      <c r="C34992" s="2">
        <v>14</v>
      </c>
      <c r="D34992" s="2" t="s">
        <v>479</v>
      </c>
      <c r="E34992" s="2"/>
      <c r="F34992" s="2"/>
      <c r="G34992" s="2"/>
      <c r="H34992" s="2"/>
    </row>
    <row r="34993" spans="2:8">
      <c r="B34993" s="2" t="s">
        <v>35441</v>
      </c>
      <c r="C34993" s="2">
        <v>13</v>
      </c>
      <c r="D34993" s="2" t="s">
        <v>479</v>
      </c>
      <c r="E34993" s="2"/>
      <c r="F34993" s="2"/>
      <c r="G34993" s="2"/>
      <c r="H34993" s="2"/>
    </row>
    <row r="34994" spans="2:8">
      <c r="B34994" s="2" t="s">
        <v>35442</v>
      </c>
      <c r="C34994" s="2">
        <v>13</v>
      </c>
      <c r="D34994" s="2" t="s">
        <v>479</v>
      </c>
      <c r="E34994" s="2"/>
      <c r="F34994" s="2"/>
      <c r="G34994" s="2"/>
      <c r="H34994" s="2"/>
    </row>
    <row r="34995" spans="2:8">
      <c r="B34995" s="2" t="s">
        <v>35443</v>
      </c>
      <c r="C34995" s="2">
        <v>13</v>
      </c>
      <c r="D34995" s="2" t="s">
        <v>479</v>
      </c>
      <c r="E34995" s="2"/>
      <c r="F34995" s="2"/>
      <c r="G34995" s="2"/>
      <c r="H34995" s="2"/>
    </row>
    <row r="34996" spans="2:8">
      <c r="B34996" s="2" t="s">
        <v>35444</v>
      </c>
      <c r="C34996" s="2">
        <v>13</v>
      </c>
      <c r="D34996" s="2" t="s">
        <v>479</v>
      </c>
      <c r="E34996" s="2"/>
      <c r="F34996" s="2"/>
      <c r="G34996" s="2"/>
      <c r="H34996" s="2"/>
    </row>
    <row r="34997" spans="2:8">
      <c r="B34997" s="2" t="s">
        <v>35445</v>
      </c>
      <c r="C34997" s="2">
        <v>12</v>
      </c>
      <c r="D34997" s="2" t="s">
        <v>479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479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479</v>
      </c>
      <c r="E34999" s="2"/>
      <c r="F34999" s="2"/>
      <c r="G34999" s="2"/>
      <c r="H34999" s="2"/>
    </row>
    <row r="35000" spans="2:8">
      <c r="B35000" s="2" t="s">
        <v>35448</v>
      </c>
      <c r="C35000" s="2">
        <v>19</v>
      </c>
      <c r="D35000" s="2" t="s">
        <v>479</v>
      </c>
      <c r="E35000" s="2"/>
      <c r="F35000" s="2"/>
      <c r="G35000" s="2"/>
      <c r="H35000" s="2"/>
    </row>
    <row r="35001" spans="2:8">
      <c r="B35001" s="2" t="s">
        <v>35449</v>
      </c>
      <c r="C35001" s="2">
        <v>16</v>
      </c>
      <c r="D35001" s="2" t="s">
        <v>479</v>
      </c>
      <c r="E35001" s="2"/>
      <c r="F35001" s="2"/>
      <c r="G35001" s="2"/>
      <c r="H35001" s="2"/>
    </row>
    <row r="35002" spans="2:8">
      <c r="B35002" s="2" t="s">
        <v>35450</v>
      </c>
      <c r="C35002" s="2">
        <v>33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34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479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479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479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479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479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479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479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479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479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479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479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479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24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29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30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35497</v>
      </c>
      <c r="C35049" s="2">
        <v>36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35499</v>
      </c>
      <c r="C35051" s="2">
        <v>33</v>
      </c>
      <c r="D35051" s="2" t="s">
        <v>479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479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479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479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479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479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479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479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479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479</v>
      </c>
      <c r="E35060" s="2"/>
      <c r="F35060" s="2"/>
      <c r="G35060" s="2"/>
      <c r="H35060" s="2"/>
    </row>
    <row r="35061" spans="2:8">
      <c r="B35061" s="2" t="s">
        <v>35509</v>
      </c>
      <c r="C35061" s="2">
        <v>38</v>
      </c>
      <c r="D35061" s="2" t="s">
        <v>479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479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479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479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479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479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479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479</v>
      </c>
      <c r="E35068" s="2"/>
      <c r="F35068" s="2"/>
      <c r="G35068" s="2"/>
      <c r="H35068" s="2"/>
    </row>
    <row r="35069" spans="2:8">
      <c r="B35069" s="2" t="s">
        <v>35517</v>
      </c>
      <c r="C35069" s="2">
        <v>23</v>
      </c>
      <c r="D35069" s="2" t="s">
        <v>479</v>
      </c>
      <c r="E35069" s="2"/>
      <c r="F35069" s="2"/>
      <c r="G35069" s="2"/>
      <c r="H35069" s="2"/>
    </row>
    <row r="35070" spans="2:8">
      <c r="B35070" s="2" t="s">
        <v>35518</v>
      </c>
      <c r="C35070" s="2">
        <v>19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18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30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20</v>
      </c>
      <c r="D35081" s="2" t="s">
        <v>479</v>
      </c>
      <c r="E35081" s="2"/>
      <c r="F35081" s="2"/>
      <c r="G35081" s="2"/>
      <c r="H35081" s="2"/>
    </row>
    <row r="35082" spans="2:8">
      <c r="B35082" s="2" t="s">
        <v>35530</v>
      </c>
      <c r="C35082" s="2">
        <v>20</v>
      </c>
      <c r="D35082" s="2" t="s">
        <v>479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479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479</v>
      </c>
      <c r="E35084" s="2"/>
      <c r="F35084" s="2"/>
      <c r="G35084" s="2"/>
      <c r="H35084" s="2"/>
    </row>
    <row r="35085" spans="2:8">
      <c r="B35085" s="2" t="s">
        <v>35533</v>
      </c>
      <c r="C35085" s="2">
        <v>27</v>
      </c>
      <c r="D35085" s="2" t="s">
        <v>479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479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479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479</v>
      </c>
      <c r="E35094" s="2"/>
      <c r="F35094" s="2"/>
      <c r="G35094" s="2"/>
      <c r="H35094" s="2"/>
    </row>
    <row r="35095" spans="2:8">
      <c r="B35095" s="2" t="s">
        <v>35543</v>
      </c>
      <c r="C35095" s="2">
        <v>32</v>
      </c>
      <c r="D35095" s="2" t="s">
        <v>479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479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479</v>
      </c>
      <c r="E35097" s="2"/>
      <c r="F35097" s="2"/>
      <c r="G35097" s="2"/>
      <c r="H35097" s="2"/>
    </row>
    <row r="35098" spans="2:8">
      <c r="B35098" s="2" t="s">
        <v>35546</v>
      </c>
      <c r="C35098" s="2">
        <v>28</v>
      </c>
      <c r="D35098" s="2" t="s">
        <v>479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479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479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479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479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479</v>
      </c>
      <c r="E35121" s="2"/>
      <c r="F35121" s="2"/>
      <c r="G35121" s="2"/>
      <c r="H35121" s="2"/>
    </row>
    <row r="35122" spans="2:8">
      <c r="B35122" s="2" t="s">
        <v>35570</v>
      </c>
      <c r="C35122" s="2">
        <v>22</v>
      </c>
      <c r="D35122" s="2" t="s">
        <v>479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479</v>
      </c>
      <c r="E35123" s="2"/>
      <c r="F35123" s="2"/>
      <c r="G35123" s="2"/>
      <c r="H35123" s="2"/>
    </row>
    <row r="35124" spans="2:8">
      <c r="B35124" s="2" t="s">
        <v>35572</v>
      </c>
      <c r="C35124" s="2">
        <v>21</v>
      </c>
      <c r="D35124" s="2" t="s">
        <v>479</v>
      </c>
      <c r="E35124" s="2"/>
      <c r="F35124" s="2"/>
      <c r="G35124" s="2"/>
      <c r="H35124" s="2"/>
    </row>
    <row r="35125" spans="2:8">
      <c r="B35125" s="2" t="s">
        <v>35573</v>
      </c>
      <c r="C35125" s="2">
        <v>21</v>
      </c>
      <c r="D35125" s="2" t="s">
        <v>479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479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479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479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479</v>
      </c>
      <c r="E35129" s="2"/>
      <c r="F35129" s="2"/>
      <c r="G35129" s="2"/>
      <c r="H35129" s="2"/>
    </row>
    <row r="35130" spans="2:8">
      <c r="B35130" s="2" t="s">
        <v>35578</v>
      </c>
      <c r="C35130" s="2">
        <v>14</v>
      </c>
      <c r="D35130" s="2" t="s">
        <v>479</v>
      </c>
      <c r="E35130" s="2"/>
      <c r="F35130" s="2"/>
      <c r="G35130" s="2"/>
      <c r="H35130" s="2"/>
    </row>
    <row r="35131" spans="2:8">
      <c r="B35131" s="2" t="s">
        <v>35579</v>
      </c>
      <c r="C35131" s="2">
        <v>17</v>
      </c>
      <c r="D35131" s="2" t="s">
        <v>479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479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479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479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479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479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479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479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479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479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479</v>
      </c>
      <c r="E35141" s="2"/>
      <c r="F35141" s="2"/>
      <c r="G35141" s="2"/>
      <c r="H35141" s="2"/>
    </row>
    <row r="35142" spans="2:8">
      <c r="B35142" s="2" t="s">
        <v>35590</v>
      </c>
      <c r="C35142" s="2">
        <v>27</v>
      </c>
      <c r="D35142" s="2" t="s">
        <v>479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14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13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10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11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14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15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479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479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479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479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479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479</v>
      </c>
      <c r="E35155" s="2"/>
      <c r="F35155" s="2"/>
      <c r="G35155" s="2"/>
      <c r="H35155" s="2"/>
    </row>
    <row r="35156" spans="2:8">
      <c r="B35156" s="2" t="s">
        <v>35604</v>
      </c>
      <c r="C35156" s="2">
        <v>23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20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19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17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479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479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479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479</v>
      </c>
      <c r="E35173" s="2"/>
      <c r="F35173" s="2"/>
      <c r="G35173" s="2"/>
      <c r="H35173" s="2"/>
    </row>
    <row r="35174" spans="2:8">
      <c r="B35174" s="2" t="s">
        <v>35622</v>
      </c>
      <c r="C35174" s="2">
        <v>12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35623</v>
      </c>
      <c r="C35175" s="2">
        <v>6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35624</v>
      </c>
      <c r="C35176" s="2">
        <v>7</v>
      </c>
      <c r="D35176" s="2" t="s">
        <v>479</v>
      </c>
      <c r="E35176" s="2"/>
      <c r="F35176" s="2"/>
      <c r="G35176" s="2"/>
      <c r="H35176" s="2"/>
    </row>
    <row r="35177" spans="2:8">
      <c r="B35177" s="2" t="s">
        <v>35625</v>
      </c>
      <c r="C35177" s="2">
        <v>13</v>
      </c>
      <c r="D35177" s="2" t="s">
        <v>479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24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479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479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479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479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479</v>
      </c>
      <c r="E35199" s="2"/>
      <c r="F35199" s="2"/>
      <c r="G35199" s="2"/>
      <c r="H35199" s="2"/>
    </row>
    <row r="35200" spans="2:8">
      <c r="B35200" s="2" t="s">
        <v>35648</v>
      </c>
      <c r="C35200" s="2">
        <v>16</v>
      </c>
      <c r="D35200" s="2" t="s">
        <v>479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479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479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479</v>
      </c>
      <c r="E35203" s="2"/>
      <c r="F35203" s="2"/>
      <c r="G35203" s="2"/>
      <c r="H35203" s="2"/>
    </row>
    <row r="35204" spans="2:8">
      <c r="B35204" s="2" t="s">
        <v>35652</v>
      </c>
      <c r="C35204" s="2">
        <v>28</v>
      </c>
      <c r="D35204" s="2" t="s">
        <v>479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479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479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479</v>
      </c>
      <c r="E35207" s="2"/>
      <c r="F35207" s="2"/>
      <c r="G35207" s="2"/>
      <c r="H35207" s="2"/>
    </row>
    <row r="35208" spans="2:8">
      <c r="B35208" s="2" t="s">
        <v>35656</v>
      </c>
      <c r="C35208" s="2">
        <v>21</v>
      </c>
      <c r="D35208" s="2" t="s">
        <v>479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479</v>
      </c>
      <c r="E35209" s="2"/>
      <c r="F35209" s="2"/>
      <c r="G35209" s="2"/>
      <c r="H35209" s="2"/>
    </row>
    <row r="35210" spans="2:8">
      <c r="B35210" s="2" t="s">
        <v>35658</v>
      </c>
      <c r="C35210" s="2">
        <v>35</v>
      </c>
      <c r="D35210" s="2" t="s">
        <v>479</v>
      </c>
      <c r="E35210" s="2"/>
      <c r="F35210" s="2"/>
      <c r="G35210" s="2"/>
      <c r="H35210" s="2"/>
    </row>
    <row r="35211" spans="2:8">
      <c r="B35211" s="2" t="s">
        <v>35659</v>
      </c>
      <c r="C35211" s="2">
        <v>34</v>
      </c>
      <c r="D35211" s="2" t="s">
        <v>479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479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26</v>
      </c>
      <c r="D35218" s="2" t="s">
        <v>479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35668</v>
      </c>
      <c r="C35220" s="2">
        <v>18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35669</v>
      </c>
      <c r="C35221" s="2">
        <v>16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34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37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479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479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25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479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479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479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479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479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479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479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479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479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32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32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479</v>
      </c>
      <c r="E35271" s="2"/>
      <c r="F35271" s="2"/>
      <c r="G35271" s="2"/>
      <c r="H35271" s="2"/>
    </row>
    <row r="35272" spans="2:8">
      <c r="B35272" s="2" t="s">
        <v>35720</v>
      </c>
      <c r="C35272" s="2">
        <v>31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479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479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479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479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479</v>
      </c>
      <c r="E35280" s="2"/>
      <c r="F35280" s="2"/>
      <c r="G35280" s="2"/>
      <c r="H35280" s="2"/>
    </row>
    <row r="35281" spans="2:8">
      <c r="B35281" s="2" t="s">
        <v>35729</v>
      </c>
      <c r="C35281" s="2">
        <v>31</v>
      </c>
      <c r="D35281" s="2" t="s">
        <v>479</v>
      </c>
      <c r="E35281" s="2"/>
      <c r="F35281" s="2"/>
      <c r="G35281" s="2"/>
      <c r="H35281" s="2"/>
    </row>
    <row r="35282" spans="2:8">
      <c r="B35282" s="2" t="s">
        <v>35730</v>
      </c>
      <c r="C35282" s="2">
        <v>33</v>
      </c>
      <c r="D35282" s="2" t="s">
        <v>479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479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479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479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38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479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479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479</v>
      </c>
      <c r="E35296" s="2"/>
      <c r="F35296" s="2"/>
      <c r="G35296" s="2"/>
      <c r="H35296" s="2"/>
    </row>
    <row r="35297" spans="2:8">
      <c r="B35297" s="2" t="s">
        <v>35745</v>
      </c>
      <c r="C35297" s="2">
        <v>21</v>
      </c>
      <c r="D35297" s="2" t="s">
        <v>479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22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479</v>
      </c>
      <c r="E35304" s="2"/>
      <c r="F35304" s="2"/>
      <c r="G35304" s="2"/>
      <c r="H35304" s="2"/>
    </row>
    <row r="35305" spans="2:8">
      <c r="B35305" s="2" t="s">
        <v>35753</v>
      </c>
      <c r="C35305" s="2">
        <v>19</v>
      </c>
      <c r="D35305" s="2" t="s">
        <v>479</v>
      </c>
      <c r="E35305" s="2"/>
      <c r="F35305" s="2"/>
      <c r="G35305" s="2"/>
      <c r="H35305" s="2"/>
    </row>
    <row r="35306" spans="2:8">
      <c r="B35306" s="2" t="s">
        <v>35754</v>
      </c>
      <c r="C35306" s="2">
        <v>11</v>
      </c>
      <c r="D35306" s="2" t="s">
        <v>479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479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479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479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35760</v>
      </c>
      <c r="C35312" s="2">
        <v>30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479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479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479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479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479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479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479</v>
      </c>
      <c r="E35320" s="2"/>
      <c r="F35320" s="2"/>
      <c r="G35320" s="2"/>
      <c r="H35320" s="2"/>
    </row>
    <row r="35321" spans="2:8">
      <c r="B35321" s="2" t="s">
        <v>35769</v>
      </c>
      <c r="C35321" s="2">
        <v>32</v>
      </c>
      <c r="D35321" s="2" t="s">
        <v>479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479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479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479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479</v>
      </c>
      <c r="E35325" s="2"/>
      <c r="F35325" s="2"/>
      <c r="G35325" s="2"/>
      <c r="H35325" s="2"/>
    </row>
    <row r="35326" spans="2:8">
      <c r="B35326" s="2" t="s">
        <v>35774</v>
      </c>
      <c r="C35326" s="2">
        <v>33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35779</v>
      </c>
      <c r="C35331" s="2">
        <v>20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479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479</v>
      </c>
      <c r="E35333" s="2"/>
      <c r="F35333" s="2"/>
      <c r="G35333" s="2"/>
      <c r="H35333" s="2"/>
    </row>
    <row r="35334" spans="2:8">
      <c r="B35334" s="2" t="s">
        <v>35782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26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479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479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479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479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479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479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479</v>
      </c>
      <c r="E35349" s="2"/>
      <c r="F35349" s="2"/>
      <c r="G35349" s="2"/>
      <c r="H35349" s="2"/>
    </row>
    <row r="35350" spans="2:8">
      <c r="B35350" s="2" t="s">
        <v>35798</v>
      </c>
      <c r="C35350" s="2">
        <v>32</v>
      </c>
      <c r="D35350" s="2" t="s">
        <v>479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479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479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479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479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479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479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479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479</v>
      </c>
      <c r="E35358" s="2"/>
      <c r="F35358" s="2"/>
      <c r="G35358" s="2"/>
      <c r="H35358" s="2"/>
    </row>
    <row r="35359" spans="2:8">
      <c r="B35359" s="2" t="s">
        <v>35807</v>
      </c>
      <c r="C35359" s="2">
        <v>28</v>
      </c>
      <c r="D35359" s="2" t="s">
        <v>479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479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479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479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479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479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479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479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479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479</v>
      </c>
      <c r="E35375" s="2"/>
      <c r="F35375" s="2"/>
      <c r="G35375" s="2"/>
      <c r="H35375" s="2"/>
    </row>
    <row r="35376" spans="2:8">
      <c r="B35376" s="2" t="s">
        <v>35824</v>
      </c>
      <c r="C35376" s="2">
        <v>38</v>
      </c>
      <c r="D35376" s="2" t="s">
        <v>479</v>
      </c>
      <c r="E35376" s="2"/>
      <c r="F35376" s="2"/>
      <c r="G35376" s="2"/>
      <c r="H35376" s="2"/>
    </row>
    <row r="35377" spans="2:8">
      <c r="B35377" s="2" t="s">
        <v>35825</v>
      </c>
      <c r="C35377" s="2">
        <v>38</v>
      </c>
      <c r="D35377" s="2" t="s">
        <v>479</v>
      </c>
      <c r="E35377" s="2"/>
      <c r="F35377" s="2"/>
      <c r="G35377" s="2"/>
      <c r="H35377" s="2"/>
    </row>
    <row r="35378" spans="2:8">
      <c r="B35378" s="2" t="s">
        <v>35826</v>
      </c>
      <c r="C35378" s="2">
        <v>36</v>
      </c>
      <c r="D35378" s="2" t="s">
        <v>479</v>
      </c>
      <c r="E35378" s="2"/>
      <c r="F35378" s="2"/>
      <c r="G35378" s="2"/>
      <c r="H35378" s="2"/>
    </row>
    <row r="35379" spans="2:8">
      <c r="B35379" s="2" t="s">
        <v>35827</v>
      </c>
      <c r="C35379" s="2">
        <v>35</v>
      </c>
      <c r="D35379" s="2" t="s">
        <v>479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479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479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479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479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479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479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32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19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16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16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16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16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16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15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15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15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13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13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11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12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12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13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479</v>
      </c>
      <c r="E35409" s="2"/>
      <c r="F35409" s="2"/>
      <c r="G35409" s="2"/>
      <c r="H35409" s="2"/>
    </row>
    <row r="35410" spans="2:8">
      <c r="B35410" s="2" t="s">
        <v>35858</v>
      </c>
      <c r="C35410" s="2">
        <v>27</v>
      </c>
      <c r="D35410" s="2" t="s">
        <v>479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479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479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479</v>
      </c>
      <c r="E35413" s="2"/>
      <c r="F35413" s="2"/>
      <c r="G35413" s="2"/>
      <c r="H35413" s="2"/>
    </row>
    <row r="35414" spans="2:8">
      <c r="B35414" s="2" t="s">
        <v>35862</v>
      </c>
      <c r="C35414" s="2">
        <v>26</v>
      </c>
      <c r="D35414" s="2" t="s">
        <v>479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479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33</v>
      </c>
      <c r="D35419" s="2" t="s">
        <v>479</v>
      </c>
      <c r="E35419" s="2"/>
      <c r="F35419" s="2"/>
      <c r="G35419" s="2"/>
      <c r="H35419" s="2"/>
    </row>
    <row r="35420" spans="2:8">
      <c r="B35420" s="2" t="s">
        <v>35868</v>
      </c>
      <c r="C35420" s="2">
        <v>20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479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479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479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32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33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479</v>
      </c>
      <c r="E35444" s="2"/>
      <c r="F35444" s="2"/>
      <c r="G35444" s="2"/>
      <c r="H35444" s="2"/>
    </row>
    <row r="35445" spans="2:8">
      <c r="B35445" s="2" t="s">
        <v>35893</v>
      </c>
      <c r="C35445" s="2">
        <v>21</v>
      </c>
      <c r="D35445" s="2" t="s">
        <v>479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479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22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34</v>
      </c>
      <c r="D35452" s="2" t="s">
        <v>479</v>
      </c>
      <c r="E35452" s="2"/>
      <c r="F35452" s="2"/>
      <c r="G35452" s="2"/>
      <c r="H35452" s="2"/>
    </row>
    <row r="35453" spans="2:8">
      <c r="B35453" s="2" t="s">
        <v>35901</v>
      </c>
      <c r="C35453" s="2">
        <v>35</v>
      </c>
      <c r="D35453" s="2" t="s">
        <v>479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479</v>
      </c>
      <c r="E35454" s="2"/>
      <c r="F35454" s="2"/>
      <c r="G35454" s="2"/>
      <c r="H35454" s="2"/>
    </row>
    <row r="35455" spans="2:8">
      <c r="B35455" s="2" t="s">
        <v>35903</v>
      </c>
      <c r="C35455" s="2">
        <v>34</v>
      </c>
      <c r="D35455" s="2" t="s">
        <v>479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479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479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14</v>
      </c>
      <c r="D35463" s="2" t="s">
        <v>479</v>
      </c>
      <c r="E35463" s="2"/>
      <c r="F35463" s="2"/>
      <c r="G35463" s="2"/>
      <c r="H35463" s="2"/>
    </row>
    <row r="35464" spans="2:8">
      <c r="B35464" s="2" t="s">
        <v>35912</v>
      </c>
      <c r="C35464" s="2">
        <v>20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17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19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11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23</v>
      </c>
      <c r="D35472" s="2" t="s">
        <v>479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479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479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479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479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479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479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479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479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479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479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479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479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479</v>
      </c>
      <c r="E35485" s="2"/>
      <c r="F35485" s="2"/>
      <c r="G35485" s="2"/>
      <c r="H35485" s="2"/>
    </row>
    <row r="35486" spans="2:8">
      <c r="B35486" s="2" t="s">
        <v>35934</v>
      </c>
      <c r="C35486" s="2">
        <v>10</v>
      </c>
      <c r="D35486" s="2" t="s">
        <v>479</v>
      </c>
      <c r="E35486" s="2"/>
      <c r="F35486" s="2"/>
      <c r="G35486" s="2"/>
      <c r="H35486" s="2"/>
    </row>
    <row r="35487" spans="2:8">
      <c r="B35487" s="2" t="s">
        <v>35935</v>
      </c>
      <c r="C35487" s="2">
        <v>33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35936</v>
      </c>
      <c r="C35488" s="2">
        <v>31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35939</v>
      </c>
      <c r="C35491" s="2">
        <v>15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35940</v>
      </c>
      <c r="C35492" s="2">
        <v>18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17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15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15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15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19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479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479</v>
      </c>
      <c r="E35500" s="2"/>
      <c r="F35500" s="2"/>
      <c r="G35500" s="2"/>
      <c r="H35500" s="2"/>
    </row>
    <row r="35501" spans="2:8">
      <c r="B35501" s="2" t="s">
        <v>35949</v>
      </c>
      <c r="C35501" s="2">
        <v>37</v>
      </c>
      <c r="D35501" s="2" t="s">
        <v>479</v>
      </c>
      <c r="E35501" s="2"/>
      <c r="F35501" s="2"/>
      <c r="G35501" s="2"/>
      <c r="H35501" s="2"/>
    </row>
    <row r="35502" spans="2:8">
      <c r="B35502" s="2" t="s">
        <v>35950</v>
      </c>
      <c r="C35502" s="2">
        <v>36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31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23</v>
      </c>
      <c r="D35507" s="2" t="s">
        <v>479</v>
      </c>
      <c r="E35507" s="2"/>
      <c r="F35507" s="2"/>
      <c r="G35507" s="2"/>
      <c r="H35507" s="2"/>
    </row>
    <row r="35508" spans="2:8">
      <c r="B35508" s="2" t="s">
        <v>35956</v>
      </c>
      <c r="C35508" s="2">
        <v>27</v>
      </c>
      <c r="D35508" s="2" t="s">
        <v>479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479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479</v>
      </c>
      <c r="E35510" s="2"/>
      <c r="F35510" s="2"/>
      <c r="G35510" s="2"/>
      <c r="H35510" s="2"/>
    </row>
    <row r="35511" spans="2:8">
      <c r="B35511" s="2" t="s">
        <v>35959</v>
      </c>
      <c r="C35511" s="2">
        <v>14</v>
      </c>
      <c r="D35511" s="2" t="s">
        <v>479</v>
      </c>
      <c r="E35511" s="2"/>
      <c r="F35511" s="2"/>
      <c r="G35511" s="2"/>
      <c r="H35511" s="2"/>
    </row>
    <row r="35512" spans="2:8">
      <c r="B35512" s="2" t="s">
        <v>35960</v>
      </c>
      <c r="C35512" s="2">
        <v>12</v>
      </c>
      <c r="D35512" s="2" t="s">
        <v>479</v>
      </c>
      <c r="E35512" s="2"/>
      <c r="F35512" s="2"/>
      <c r="G35512" s="2"/>
      <c r="H35512" s="2"/>
    </row>
    <row r="35513" spans="2:8">
      <c r="B35513" s="2" t="s">
        <v>35961</v>
      </c>
      <c r="C35513" s="2">
        <v>12</v>
      </c>
      <c r="D35513" s="2" t="s">
        <v>479</v>
      </c>
      <c r="E35513" s="2"/>
      <c r="F35513" s="2"/>
      <c r="G35513" s="2"/>
      <c r="H35513" s="2"/>
    </row>
    <row r="35514" spans="2:8">
      <c r="B35514" s="2" t="s">
        <v>35962</v>
      </c>
      <c r="C35514" s="2">
        <v>14</v>
      </c>
      <c r="D35514" s="2" t="s">
        <v>479</v>
      </c>
      <c r="E35514" s="2"/>
      <c r="F35514" s="2"/>
      <c r="G35514" s="2"/>
      <c r="H35514" s="2"/>
    </row>
    <row r="35515" spans="2:8">
      <c r="B35515" s="2" t="s">
        <v>35963</v>
      </c>
      <c r="C35515" s="2">
        <v>15</v>
      </c>
      <c r="D35515" s="2" t="s">
        <v>479</v>
      </c>
      <c r="E35515" s="2"/>
      <c r="F35515" s="2"/>
      <c r="G35515" s="2"/>
      <c r="H35515" s="2"/>
    </row>
    <row r="35516" spans="2:8">
      <c r="B35516" s="2" t="s">
        <v>35964</v>
      </c>
      <c r="C35516" s="2">
        <v>16</v>
      </c>
      <c r="D35516" s="2" t="s">
        <v>479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479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479</v>
      </c>
      <c r="E35518" s="2"/>
      <c r="F35518" s="2"/>
      <c r="G35518" s="2"/>
      <c r="H35518" s="2"/>
    </row>
    <row r="35519" spans="2:8">
      <c r="B35519" s="2" t="s">
        <v>35967</v>
      </c>
      <c r="C35519" s="2">
        <v>34</v>
      </c>
      <c r="D35519" s="2" t="s">
        <v>479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479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479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479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25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479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479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479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479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479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479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479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479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479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479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479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479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26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17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11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479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479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479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479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479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479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479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479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479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479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25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19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16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17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21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479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479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479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479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479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479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479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479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479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479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479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479</v>
      </c>
      <c r="E35576" s="2"/>
      <c r="F35576" s="2"/>
      <c r="G35576" s="2"/>
      <c r="H35576" s="2"/>
    </row>
    <row r="35577" spans="2:8">
      <c r="B35577" s="2" t="s">
        <v>36025</v>
      </c>
      <c r="C35577" s="2">
        <v>31</v>
      </c>
      <c r="D35577" s="2" t="s">
        <v>479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479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479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479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479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479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33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479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479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479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479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479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479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479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479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479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479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479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479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479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31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15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10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15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20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36</v>
      </c>
      <c r="D35620" s="2" t="s">
        <v>479</v>
      </c>
      <c r="E35620" s="2"/>
      <c r="F35620" s="2"/>
      <c r="G35620" s="2"/>
      <c r="H35620" s="2"/>
    </row>
    <row r="35621" spans="2:8">
      <c r="B35621" s="2" t="s">
        <v>36069</v>
      </c>
      <c r="C35621" s="2">
        <v>38</v>
      </c>
      <c r="D35621" s="2" t="s">
        <v>479</v>
      </c>
      <c r="E35621" s="2"/>
      <c r="F35621" s="2"/>
      <c r="G35621" s="2"/>
      <c r="H35621" s="2"/>
    </row>
    <row r="35622" spans="2:8">
      <c r="B35622" s="2" t="s">
        <v>36070</v>
      </c>
      <c r="C35622" s="2">
        <v>37</v>
      </c>
      <c r="D35622" s="2" t="s">
        <v>479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479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479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32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479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479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479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479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479</v>
      </c>
      <c r="E35638" s="2"/>
      <c r="F35638" s="2"/>
      <c r="G35638" s="2"/>
      <c r="H35638" s="2"/>
    </row>
    <row r="35639" spans="2:8">
      <c r="B35639" s="2" t="s">
        <v>36087</v>
      </c>
      <c r="C35639" s="2">
        <v>29</v>
      </c>
      <c r="D35639" s="2" t="s">
        <v>479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36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479</v>
      </c>
      <c r="E35646" s="2"/>
      <c r="F35646" s="2"/>
      <c r="G35646" s="2"/>
      <c r="H35646" s="2"/>
    </row>
    <row r="35647" spans="2:8">
      <c r="B35647" s="2" t="s">
        <v>36095</v>
      </c>
      <c r="C35647" s="2">
        <v>39</v>
      </c>
      <c r="D35647" s="2" t="s">
        <v>479</v>
      </c>
      <c r="E35647" s="2"/>
      <c r="F35647" s="2"/>
      <c r="G35647" s="2"/>
      <c r="H35647" s="2"/>
    </row>
    <row r="35648" spans="2:8">
      <c r="B35648" s="2" t="s">
        <v>36096</v>
      </c>
      <c r="C35648" s="2">
        <v>37</v>
      </c>
      <c r="D35648" s="2" t="s">
        <v>479</v>
      </c>
      <c r="E35648" s="2"/>
      <c r="F35648" s="2"/>
      <c r="G35648" s="2"/>
      <c r="H35648" s="2"/>
    </row>
    <row r="35649" spans="2:8">
      <c r="B35649" s="2" t="s">
        <v>36097</v>
      </c>
      <c r="C35649" s="2">
        <v>37</v>
      </c>
      <c r="D35649" s="2" t="s">
        <v>479</v>
      </c>
      <c r="E35649" s="2"/>
      <c r="F35649" s="2"/>
      <c r="G35649" s="2"/>
      <c r="H35649" s="2"/>
    </row>
    <row r="35650" spans="2:8">
      <c r="B35650" s="2" t="s">
        <v>36098</v>
      </c>
      <c r="C35650" s="2">
        <v>38</v>
      </c>
      <c r="D35650" s="2" t="s">
        <v>479</v>
      </c>
      <c r="E35650" s="2"/>
      <c r="F35650" s="2"/>
      <c r="G35650" s="2"/>
      <c r="H35650" s="2"/>
    </row>
    <row r="35651" spans="2:8">
      <c r="B35651" s="2" t="s">
        <v>36099</v>
      </c>
      <c r="C35651" s="2">
        <v>38</v>
      </c>
      <c r="D35651" s="2" t="s">
        <v>479</v>
      </c>
      <c r="E35651" s="2"/>
      <c r="F35651" s="2"/>
      <c r="G35651" s="2"/>
      <c r="H35651" s="2"/>
    </row>
    <row r="35652" spans="2:8">
      <c r="B35652" s="2" t="s">
        <v>36100</v>
      </c>
      <c r="C35652" s="2">
        <v>38</v>
      </c>
      <c r="D35652" s="2" t="s">
        <v>479</v>
      </c>
      <c r="E35652" s="2"/>
      <c r="F35652" s="2"/>
      <c r="G35652" s="2"/>
      <c r="H35652" s="2"/>
    </row>
    <row r="35653" spans="2:8">
      <c r="B35653" s="2" t="s">
        <v>36101</v>
      </c>
      <c r="C35653" s="2">
        <v>11</v>
      </c>
      <c r="D35653" s="2" t="s">
        <v>479</v>
      </c>
      <c r="E35653" s="2"/>
      <c r="F35653" s="2"/>
      <c r="G35653" s="2"/>
      <c r="H35653" s="2"/>
    </row>
    <row r="35654" spans="2:8">
      <c r="B35654" s="2" t="s">
        <v>36102</v>
      </c>
      <c r="C35654" s="2">
        <v>18</v>
      </c>
      <c r="D35654" s="2" t="s">
        <v>479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479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479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479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479</v>
      </c>
      <c r="E35658" s="2"/>
      <c r="F35658" s="2"/>
      <c r="G35658" s="2"/>
      <c r="H35658" s="2"/>
    </row>
    <row r="35659" spans="2:8">
      <c r="B35659" s="2" t="s">
        <v>36107</v>
      </c>
      <c r="C35659" s="2">
        <v>9</v>
      </c>
      <c r="D35659" s="2" t="s">
        <v>479</v>
      </c>
      <c r="E35659" s="2"/>
      <c r="F35659" s="2"/>
      <c r="G35659" s="2"/>
      <c r="H35659" s="2"/>
    </row>
    <row r="35660" spans="2:8">
      <c r="B35660" s="2" t="s">
        <v>36108</v>
      </c>
      <c r="C35660" s="2">
        <v>7</v>
      </c>
      <c r="D35660" s="2" t="s">
        <v>479</v>
      </c>
      <c r="E35660" s="2"/>
      <c r="F35660" s="2"/>
      <c r="G35660" s="2"/>
      <c r="H35660" s="2"/>
    </row>
    <row r="35661" spans="2:8">
      <c r="B35661" s="2" t="s">
        <v>36109</v>
      </c>
      <c r="C35661" s="2">
        <v>8</v>
      </c>
      <c r="D35661" s="2" t="s">
        <v>479</v>
      </c>
      <c r="E35661" s="2"/>
      <c r="F35661" s="2"/>
      <c r="G35661" s="2"/>
      <c r="H35661" s="2"/>
    </row>
    <row r="35662" spans="2:8">
      <c r="B35662" s="2" t="s">
        <v>36110</v>
      </c>
      <c r="C35662" s="2">
        <v>11</v>
      </c>
      <c r="D35662" s="2" t="s">
        <v>479</v>
      </c>
      <c r="E35662" s="2"/>
      <c r="F35662" s="2"/>
      <c r="G35662" s="2"/>
      <c r="H35662" s="2"/>
    </row>
    <row r="35663" spans="2:8">
      <c r="B35663" s="2" t="s">
        <v>36111</v>
      </c>
      <c r="C35663" s="2">
        <v>16</v>
      </c>
      <c r="D35663" s="2" t="s">
        <v>479</v>
      </c>
      <c r="E35663" s="2"/>
      <c r="F35663" s="2"/>
      <c r="G35663" s="2"/>
      <c r="H35663" s="2"/>
    </row>
    <row r="35664" spans="2:8">
      <c r="B35664" s="2" t="s">
        <v>36112</v>
      </c>
      <c r="C35664" s="2">
        <v>21</v>
      </c>
      <c r="D35664" s="2" t="s">
        <v>479</v>
      </c>
      <c r="E35664" s="2"/>
      <c r="F35664" s="2"/>
      <c r="G35664" s="2"/>
      <c r="H35664" s="2"/>
    </row>
    <row r="35665" spans="2:8">
      <c r="B35665" s="2" t="s">
        <v>36113</v>
      </c>
      <c r="C35665" s="2">
        <v>24</v>
      </c>
      <c r="D35665" s="2" t="s">
        <v>479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479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479</v>
      </c>
      <c r="E35667" s="2"/>
      <c r="F35667" s="2"/>
      <c r="G35667" s="2"/>
      <c r="H35667" s="2"/>
    </row>
    <row r="35668" spans="2:8">
      <c r="B35668" s="2" t="s">
        <v>36116</v>
      </c>
      <c r="C35668" s="2">
        <v>14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14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15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15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15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15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15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479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479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479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479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479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479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479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30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25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23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22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41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39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38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35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21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20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20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35</v>
      </c>
      <c r="D35710" s="2" t="s">
        <v>479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479</v>
      </c>
      <c r="E35711" s="2"/>
      <c r="F35711" s="2"/>
      <c r="G35711" s="2"/>
      <c r="H35711" s="2"/>
    </row>
    <row r="35712" spans="2:8">
      <c r="B35712" s="2" t="s">
        <v>36160</v>
      </c>
      <c r="C35712" s="2">
        <v>38</v>
      </c>
      <c r="D35712" s="2" t="s">
        <v>479</v>
      </c>
      <c r="E35712" s="2"/>
      <c r="F35712" s="2"/>
      <c r="G35712" s="2"/>
      <c r="H35712" s="2"/>
    </row>
    <row r="35713" spans="2:8">
      <c r="B35713" s="2" t="s">
        <v>36161</v>
      </c>
      <c r="C35713" s="2">
        <v>38</v>
      </c>
      <c r="D35713" s="2" t="s">
        <v>479</v>
      </c>
      <c r="E35713" s="2"/>
      <c r="F35713" s="2"/>
      <c r="G35713" s="2"/>
      <c r="H35713" s="2"/>
    </row>
    <row r="35714" spans="2:8">
      <c r="B35714" s="2" t="s">
        <v>36162</v>
      </c>
      <c r="C35714" s="2">
        <v>36</v>
      </c>
      <c r="D35714" s="2" t="s">
        <v>479</v>
      </c>
      <c r="E35714" s="2"/>
      <c r="F35714" s="2"/>
      <c r="G35714" s="2"/>
      <c r="H35714" s="2"/>
    </row>
    <row r="35715" spans="2:8">
      <c r="B35715" s="2" t="s">
        <v>36163</v>
      </c>
      <c r="C35715" s="2">
        <v>32</v>
      </c>
      <c r="D35715" s="2" t="s">
        <v>479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36165</v>
      </c>
      <c r="C35717" s="2">
        <v>31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479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479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479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15</v>
      </c>
      <c r="D35737" s="2" t="s">
        <v>479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479</v>
      </c>
      <c r="E35738" s="2"/>
      <c r="F35738" s="2"/>
      <c r="G35738" s="2"/>
      <c r="H35738" s="2"/>
    </row>
    <row r="35739" spans="2:8">
      <c r="B35739" s="2" t="s">
        <v>36187</v>
      </c>
      <c r="C35739" s="2">
        <v>22</v>
      </c>
      <c r="D35739" s="2" t="s">
        <v>479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479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479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479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479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479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479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479</v>
      </c>
      <c r="E35746" s="2"/>
      <c r="F35746" s="2"/>
      <c r="G35746" s="2"/>
      <c r="H35746" s="2"/>
    </row>
    <row r="35747" spans="2:8">
      <c r="B35747" s="2" t="s">
        <v>36195</v>
      </c>
      <c r="C35747" s="2">
        <v>22</v>
      </c>
      <c r="D35747" s="2" t="s">
        <v>479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17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21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14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15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16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15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479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479</v>
      </c>
      <c r="E35777" s="2"/>
      <c r="F35777" s="2"/>
      <c r="G35777" s="2"/>
      <c r="H35777" s="2"/>
    </row>
    <row r="35778" spans="2:8">
      <c r="B35778" s="2" t="s">
        <v>36226</v>
      </c>
      <c r="C35778" s="2">
        <v>33</v>
      </c>
      <c r="D35778" s="2" t="s">
        <v>479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479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479</v>
      </c>
      <c r="E35780" s="2"/>
      <c r="F35780" s="2"/>
      <c r="G35780" s="2"/>
      <c r="H35780" s="2"/>
    </row>
    <row r="35781" spans="2:8">
      <c r="B35781" s="2" t="s">
        <v>36229</v>
      </c>
      <c r="C35781" s="2">
        <v>33</v>
      </c>
      <c r="D35781" s="2" t="s">
        <v>479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479</v>
      </c>
      <c r="E35782" s="2"/>
      <c r="F35782" s="2"/>
      <c r="G35782" s="2"/>
      <c r="H35782" s="2"/>
    </row>
    <row r="35783" spans="2:8">
      <c r="B35783" s="2" t="s">
        <v>36231</v>
      </c>
      <c r="C35783" s="2">
        <v>31</v>
      </c>
      <c r="D35783" s="2" t="s">
        <v>479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18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18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17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17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34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479</v>
      </c>
      <c r="E35801" s="2"/>
      <c r="F35801" s="2"/>
      <c r="G35801" s="2"/>
      <c r="H35801" s="2"/>
    </row>
    <row r="35802" spans="2:8">
      <c r="B35802" s="2" t="s">
        <v>36250</v>
      </c>
      <c r="C35802" s="2">
        <v>33</v>
      </c>
      <c r="D35802" s="2" t="s">
        <v>479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479</v>
      </c>
      <c r="E35803" s="2"/>
      <c r="F35803" s="2"/>
      <c r="G35803" s="2"/>
      <c r="H35803" s="2"/>
    </row>
    <row r="35804" spans="2:8">
      <c r="B35804" s="2" t="s">
        <v>36252</v>
      </c>
      <c r="C35804" s="2">
        <v>18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35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35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33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479</v>
      </c>
      <c r="E35819" s="2"/>
      <c r="F35819" s="2"/>
      <c r="G35819" s="2"/>
      <c r="H35819" s="2"/>
    </row>
    <row r="35820" spans="2:8">
      <c r="B35820" s="2" t="s">
        <v>36268</v>
      </c>
      <c r="C35820" s="2">
        <v>14</v>
      </c>
      <c r="D35820" s="2" t="s">
        <v>479</v>
      </c>
      <c r="E35820" s="2"/>
      <c r="F35820" s="2"/>
      <c r="G35820" s="2"/>
      <c r="H35820" s="2"/>
    </row>
    <row r="35821" spans="2:8">
      <c r="B35821" s="2" t="s">
        <v>36269</v>
      </c>
      <c r="C35821" s="2">
        <v>13</v>
      </c>
      <c r="D35821" s="2" t="s">
        <v>479</v>
      </c>
      <c r="E35821" s="2"/>
      <c r="F35821" s="2"/>
      <c r="G35821" s="2"/>
      <c r="H35821" s="2"/>
    </row>
    <row r="35822" spans="2:8">
      <c r="B35822" s="2" t="s">
        <v>36270</v>
      </c>
      <c r="C35822" s="2">
        <v>13</v>
      </c>
      <c r="D35822" s="2" t="s">
        <v>479</v>
      </c>
      <c r="E35822" s="2"/>
      <c r="F35822" s="2"/>
      <c r="G35822" s="2"/>
      <c r="H35822" s="2"/>
    </row>
    <row r="35823" spans="2:8">
      <c r="B35823" s="2" t="s">
        <v>36271</v>
      </c>
      <c r="C35823" s="2">
        <v>15</v>
      </c>
      <c r="D35823" s="2" t="s">
        <v>479</v>
      </c>
      <c r="E35823" s="2"/>
      <c r="F35823" s="2"/>
      <c r="G35823" s="2"/>
      <c r="H35823" s="2"/>
    </row>
    <row r="35824" spans="2:8">
      <c r="B35824" s="2" t="s">
        <v>36272</v>
      </c>
      <c r="C35824" s="2">
        <v>15</v>
      </c>
      <c r="D35824" s="2" t="s">
        <v>479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479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479</v>
      </c>
      <c r="E35826" s="2"/>
      <c r="F35826" s="2"/>
      <c r="G35826" s="2"/>
      <c r="H35826" s="2"/>
    </row>
    <row r="35827" spans="2:8">
      <c r="B35827" s="2" t="s">
        <v>36275</v>
      </c>
      <c r="C35827" s="2">
        <v>36</v>
      </c>
      <c r="D35827" s="2" t="s">
        <v>479</v>
      </c>
      <c r="E35827" s="2"/>
      <c r="F35827" s="2"/>
      <c r="G35827" s="2"/>
      <c r="H35827" s="2"/>
    </row>
    <row r="35828" spans="2:8">
      <c r="B35828" s="2" t="s">
        <v>36276</v>
      </c>
      <c r="C35828" s="2">
        <v>36</v>
      </c>
      <c r="D35828" s="2" t="s">
        <v>479</v>
      </c>
      <c r="E35828" s="2"/>
      <c r="F35828" s="2"/>
      <c r="G35828" s="2"/>
      <c r="H35828" s="2"/>
    </row>
    <row r="35829" spans="2:8">
      <c r="B35829" s="2" t="s">
        <v>36277</v>
      </c>
      <c r="C35829" s="2">
        <v>35</v>
      </c>
      <c r="D35829" s="2" t="s">
        <v>479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479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479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479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479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479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479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479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479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38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37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35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33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22</v>
      </c>
      <c r="D35844" s="2" t="s">
        <v>479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479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479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479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479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479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479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479</v>
      </c>
      <c r="E35851" s="2"/>
      <c r="F35851" s="2"/>
      <c r="G35851" s="2"/>
      <c r="H35851" s="2"/>
    </row>
    <row r="35852" spans="2:8">
      <c r="B35852" s="2" t="s">
        <v>36300</v>
      </c>
      <c r="C35852" s="2">
        <v>33</v>
      </c>
      <c r="D35852" s="2" t="s">
        <v>479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479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479</v>
      </c>
      <c r="E35854" s="2"/>
      <c r="F35854" s="2"/>
      <c r="G35854" s="2"/>
      <c r="H35854" s="2"/>
    </row>
    <row r="35855" spans="2:8">
      <c r="B35855" s="2" t="s">
        <v>36303</v>
      </c>
      <c r="C35855" s="2">
        <v>32</v>
      </c>
      <c r="D35855" s="2" t="s">
        <v>479</v>
      </c>
      <c r="E35855" s="2"/>
      <c r="F35855" s="2"/>
      <c r="G35855" s="2"/>
      <c r="H35855" s="2"/>
    </row>
    <row r="35856" spans="2:8">
      <c r="B35856" s="2" t="s">
        <v>36304</v>
      </c>
      <c r="C35856" s="2">
        <v>20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17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18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17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16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14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479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479</v>
      </c>
      <c r="E35864" s="2"/>
      <c r="F35864" s="2"/>
      <c r="G35864" s="2"/>
      <c r="H35864" s="2"/>
    </row>
    <row r="35865" spans="2:8">
      <c r="B35865" s="2" t="s">
        <v>36313</v>
      </c>
      <c r="C35865" s="2">
        <v>33</v>
      </c>
      <c r="D35865" s="2" t="s">
        <v>479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479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479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479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479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479</v>
      </c>
      <c r="E35870" s="2"/>
      <c r="F35870" s="2"/>
      <c r="G35870" s="2"/>
      <c r="H35870" s="2"/>
    </row>
    <row r="35871" spans="2:8">
      <c r="B35871" s="2" t="s">
        <v>36319</v>
      </c>
      <c r="C35871" s="2">
        <v>30</v>
      </c>
      <c r="D35871" s="2" t="s">
        <v>479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479</v>
      </c>
      <c r="E35872" s="2"/>
      <c r="F35872" s="2"/>
      <c r="G35872" s="2"/>
      <c r="H35872" s="2"/>
    </row>
    <row r="35873" spans="2:8">
      <c r="B35873" s="2" t="s">
        <v>36321</v>
      </c>
      <c r="C35873" s="2">
        <v>18</v>
      </c>
      <c r="D35873" s="2" t="s">
        <v>479</v>
      </c>
      <c r="E35873" s="2"/>
      <c r="F35873" s="2"/>
      <c r="G35873" s="2"/>
      <c r="H35873" s="2"/>
    </row>
    <row r="35874" spans="2:8">
      <c r="B35874" s="2" t="s">
        <v>36322</v>
      </c>
      <c r="C35874" s="2">
        <v>38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36323</v>
      </c>
      <c r="C35875" s="2">
        <v>38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17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11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37</v>
      </c>
      <c r="D35884" s="2" t="s">
        <v>479</v>
      </c>
      <c r="E35884" s="2"/>
      <c r="F35884" s="2"/>
      <c r="G35884" s="2"/>
      <c r="H35884" s="2"/>
    </row>
    <row r="35885" spans="2:8">
      <c r="B35885" s="2" t="s">
        <v>36333</v>
      </c>
      <c r="C35885" s="2">
        <v>36</v>
      </c>
      <c r="D35885" s="2" t="s">
        <v>479</v>
      </c>
      <c r="E35885" s="2"/>
      <c r="F35885" s="2"/>
      <c r="G35885" s="2"/>
      <c r="H35885" s="2"/>
    </row>
    <row r="35886" spans="2:8">
      <c r="B35886" s="2" t="s">
        <v>36334</v>
      </c>
      <c r="C35886" s="2">
        <v>36</v>
      </c>
      <c r="D35886" s="2" t="s">
        <v>479</v>
      </c>
      <c r="E35886" s="2"/>
      <c r="F35886" s="2"/>
      <c r="G35886" s="2"/>
      <c r="H35886" s="2"/>
    </row>
    <row r="35887" spans="2:8">
      <c r="B35887" s="2" t="s">
        <v>36335</v>
      </c>
      <c r="C35887" s="2">
        <v>37</v>
      </c>
      <c r="D35887" s="2" t="s">
        <v>479</v>
      </c>
      <c r="E35887" s="2"/>
      <c r="F35887" s="2"/>
      <c r="G35887" s="2"/>
      <c r="H35887" s="2"/>
    </row>
    <row r="35888" spans="2:8">
      <c r="B35888" s="2" t="s">
        <v>36336</v>
      </c>
      <c r="C35888" s="2">
        <v>38</v>
      </c>
      <c r="D35888" s="2" t="s">
        <v>479</v>
      </c>
      <c r="E35888" s="2"/>
      <c r="F35888" s="2"/>
      <c r="G35888" s="2"/>
      <c r="H35888" s="2"/>
    </row>
    <row r="35889" spans="2:8">
      <c r="B35889" s="2" t="s">
        <v>36337</v>
      </c>
      <c r="C35889" s="2">
        <v>37</v>
      </c>
      <c r="D35889" s="2" t="s">
        <v>479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35</v>
      </c>
      <c r="D35896" s="2" t="s">
        <v>479</v>
      </c>
      <c r="E35896" s="2"/>
      <c r="F35896" s="2"/>
      <c r="G35896" s="2"/>
      <c r="H35896" s="2"/>
    </row>
    <row r="35897" spans="2:8">
      <c r="B35897" s="2" t="s">
        <v>36345</v>
      </c>
      <c r="C35897" s="2">
        <v>36</v>
      </c>
      <c r="D35897" s="2" t="s">
        <v>479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479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479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33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10</v>
      </c>
      <c r="D35906" s="2" t="s">
        <v>479</v>
      </c>
      <c r="E35906" s="2"/>
      <c r="F35906" s="2"/>
      <c r="G35906" s="2"/>
      <c r="H35906" s="2"/>
    </row>
    <row r="35907" spans="2:8">
      <c r="B35907" s="2" t="s">
        <v>36355</v>
      </c>
      <c r="C35907" s="2">
        <v>32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31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32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33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25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22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22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479</v>
      </c>
      <c r="E35927" s="2"/>
      <c r="F35927" s="2"/>
      <c r="G35927" s="2"/>
      <c r="H35927" s="2"/>
    </row>
    <row r="35928" spans="2:8">
      <c r="B35928" s="2" t="s">
        <v>36376</v>
      </c>
      <c r="C35928" s="2">
        <v>41</v>
      </c>
      <c r="D35928" s="2" t="s">
        <v>479</v>
      </c>
      <c r="E35928" s="2"/>
      <c r="F35928" s="2"/>
      <c r="G35928" s="2"/>
      <c r="H35928" s="2"/>
    </row>
    <row r="35929" spans="2:8">
      <c r="B35929" s="2" t="s">
        <v>36377</v>
      </c>
      <c r="C35929" s="2">
        <v>41</v>
      </c>
      <c r="D35929" s="2" t="s">
        <v>479</v>
      </c>
      <c r="E35929" s="2"/>
      <c r="F35929" s="2"/>
      <c r="G35929" s="2"/>
      <c r="H35929" s="2"/>
    </row>
    <row r="35930" spans="2:8">
      <c r="B35930" s="2" t="s">
        <v>36378</v>
      </c>
      <c r="C35930" s="2">
        <v>41</v>
      </c>
      <c r="D35930" s="2" t="s">
        <v>479</v>
      </c>
      <c r="E35930" s="2"/>
      <c r="F35930" s="2"/>
      <c r="G35930" s="2"/>
      <c r="H35930" s="2"/>
    </row>
    <row r="35931" spans="2:8">
      <c r="B35931" s="2" t="s">
        <v>36379</v>
      </c>
      <c r="C35931" s="2">
        <v>40</v>
      </c>
      <c r="D35931" s="2" t="s">
        <v>479</v>
      </c>
      <c r="E35931" s="2"/>
      <c r="F35931" s="2"/>
      <c r="G35931" s="2"/>
      <c r="H35931" s="2"/>
    </row>
    <row r="35932" spans="2:8">
      <c r="B35932" s="2" t="s">
        <v>36380</v>
      </c>
      <c r="C35932" s="2">
        <v>38</v>
      </c>
      <c r="D35932" s="2" t="s">
        <v>479</v>
      </c>
      <c r="E35932" s="2"/>
      <c r="F35932" s="2"/>
      <c r="G35932" s="2"/>
      <c r="H35932" s="2"/>
    </row>
    <row r="35933" spans="2:8">
      <c r="B35933" s="2" t="s">
        <v>36381</v>
      </c>
      <c r="C35933" s="2">
        <v>32</v>
      </c>
      <c r="D35933" s="2" t="s">
        <v>479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479</v>
      </c>
      <c r="E35934" s="2"/>
      <c r="F35934" s="2"/>
      <c r="G35934" s="2"/>
      <c r="H35934" s="2"/>
    </row>
    <row r="35935" spans="2:8">
      <c r="B35935" s="2" t="s">
        <v>36383</v>
      </c>
      <c r="C35935" s="2">
        <v>32</v>
      </c>
      <c r="D35935" s="2" t="s">
        <v>479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18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22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15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36405</v>
      </c>
      <c r="C35957" s="2">
        <v>16</v>
      </c>
      <c r="D35957" s="2" t="s">
        <v>479</v>
      </c>
      <c r="E35957" s="2"/>
      <c r="F35957" s="2"/>
      <c r="G35957" s="2"/>
      <c r="H35957" s="2"/>
    </row>
    <row r="35958" spans="2:8">
      <c r="B35958" s="2" t="s">
        <v>36406</v>
      </c>
      <c r="C35958" s="2">
        <v>16</v>
      </c>
      <c r="D35958" s="2" t="s">
        <v>479</v>
      </c>
      <c r="E35958" s="2"/>
      <c r="F35958" s="2"/>
      <c r="G35958" s="2"/>
      <c r="H35958" s="2"/>
    </row>
    <row r="35959" spans="2:8">
      <c r="B35959" s="2" t="s">
        <v>36407</v>
      </c>
      <c r="C35959" s="2">
        <v>16</v>
      </c>
      <c r="D35959" s="2" t="s">
        <v>479</v>
      </c>
      <c r="E35959" s="2"/>
      <c r="F35959" s="2"/>
      <c r="G35959" s="2"/>
      <c r="H35959" s="2"/>
    </row>
    <row r="35960" spans="2:8">
      <c r="B35960" s="2" t="s">
        <v>36408</v>
      </c>
      <c r="C35960" s="2">
        <v>17</v>
      </c>
      <c r="D35960" s="2" t="s">
        <v>479</v>
      </c>
      <c r="E35960" s="2"/>
      <c r="F35960" s="2"/>
      <c r="G35960" s="2"/>
      <c r="H35960" s="2"/>
    </row>
    <row r="35961" spans="2:8">
      <c r="B35961" s="2" t="s">
        <v>36409</v>
      </c>
      <c r="C35961" s="2">
        <v>16</v>
      </c>
      <c r="D35961" s="2" t="s">
        <v>479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479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479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479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479</v>
      </c>
      <c r="E35965" s="2"/>
      <c r="F35965" s="2"/>
      <c r="G35965" s="2"/>
      <c r="H35965" s="2"/>
    </row>
    <row r="35966" spans="2:8">
      <c r="B35966" s="2" t="s">
        <v>36414</v>
      </c>
      <c r="C35966" s="2">
        <v>27</v>
      </c>
      <c r="D35966" s="2" t="s">
        <v>479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479</v>
      </c>
      <c r="E35967" s="2"/>
      <c r="F35967" s="2"/>
      <c r="G35967" s="2"/>
      <c r="H35967" s="2"/>
    </row>
    <row r="35968" spans="2:8">
      <c r="B35968" s="2" t="s">
        <v>36416</v>
      </c>
      <c r="C35968" s="2">
        <v>10</v>
      </c>
      <c r="D35968" s="2" t="s">
        <v>479</v>
      </c>
      <c r="E35968" s="2"/>
      <c r="F35968" s="2"/>
      <c r="G35968" s="2"/>
      <c r="H35968" s="2"/>
    </row>
    <row r="35969" spans="2:8">
      <c r="B35969" s="2" t="s">
        <v>36417</v>
      </c>
      <c r="C35969" s="2">
        <v>10</v>
      </c>
      <c r="D35969" s="2" t="s">
        <v>479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26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27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30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33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17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19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19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16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16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16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16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21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19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23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18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18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17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28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11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11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10</v>
      </c>
      <c r="D36021" s="2" t="s">
        <v>479</v>
      </c>
      <c r="E36021" s="2"/>
      <c r="F36021" s="2"/>
      <c r="G36021" s="2"/>
      <c r="H36021" s="2"/>
    </row>
    <row r="36022" spans="2:8">
      <c r="B36022" s="2" t="s">
        <v>36470</v>
      </c>
      <c r="C36022" s="2">
        <v>13</v>
      </c>
      <c r="D36022" s="2" t="s">
        <v>479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479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479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20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20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20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20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20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18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479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479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479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479</v>
      </c>
      <c r="E36038" s="2"/>
      <c r="F36038" s="2"/>
      <c r="G36038" s="2"/>
      <c r="H36038" s="2"/>
    </row>
    <row r="36039" spans="2:8">
      <c r="B36039" s="2" t="s">
        <v>36487</v>
      </c>
      <c r="C36039" s="2">
        <v>26</v>
      </c>
      <c r="D36039" s="2" t="s">
        <v>479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479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479</v>
      </c>
      <c r="E36041" s="2"/>
      <c r="F36041" s="2"/>
      <c r="G36041" s="2"/>
      <c r="H36041" s="2"/>
    </row>
    <row r="36042" spans="2:8">
      <c r="B36042" s="2" t="s">
        <v>36490</v>
      </c>
      <c r="C36042" s="2">
        <v>34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36491</v>
      </c>
      <c r="C36043" s="2">
        <v>37</v>
      </c>
      <c r="D36043" s="2" t="s">
        <v>479</v>
      </c>
      <c r="E36043" s="2"/>
      <c r="F36043" s="2"/>
      <c r="G36043" s="2"/>
      <c r="H36043" s="2"/>
    </row>
    <row r="36044" spans="2:8">
      <c r="B36044" s="2" t="s">
        <v>36492</v>
      </c>
      <c r="C36044" s="2">
        <v>39</v>
      </c>
      <c r="D36044" s="2" t="s">
        <v>479</v>
      </c>
      <c r="E36044" s="2"/>
      <c r="F36044" s="2"/>
      <c r="G36044" s="2"/>
      <c r="H36044" s="2"/>
    </row>
    <row r="36045" spans="2:8">
      <c r="B36045" s="2" t="s">
        <v>36493</v>
      </c>
      <c r="C36045" s="2">
        <v>39</v>
      </c>
      <c r="D36045" s="2" t="s">
        <v>479</v>
      </c>
      <c r="E36045" s="2"/>
      <c r="F36045" s="2"/>
      <c r="G36045" s="2"/>
      <c r="H36045" s="2"/>
    </row>
    <row r="36046" spans="2:8">
      <c r="B36046" s="2" t="s">
        <v>36494</v>
      </c>
      <c r="C36046" s="2">
        <v>38</v>
      </c>
      <c r="D36046" s="2" t="s">
        <v>479</v>
      </c>
      <c r="E36046" s="2"/>
      <c r="F36046" s="2"/>
      <c r="G36046" s="2"/>
      <c r="H36046" s="2"/>
    </row>
    <row r="36047" spans="2:8">
      <c r="B36047" s="2" t="s">
        <v>36495</v>
      </c>
      <c r="C36047" s="2">
        <v>38</v>
      </c>
      <c r="D36047" s="2" t="s">
        <v>479</v>
      </c>
      <c r="E36047" s="2"/>
      <c r="F36047" s="2"/>
      <c r="G36047" s="2"/>
      <c r="H36047" s="2"/>
    </row>
    <row r="36048" spans="2:8">
      <c r="B36048" s="2" t="s">
        <v>36496</v>
      </c>
      <c r="C36048" s="2">
        <v>39</v>
      </c>
      <c r="D36048" s="2" t="s">
        <v>479</v>
      </c>
      <c r="E36048" s="2"/>
      <c r="F36048" s="2"/>
      <c r="G36048" s="2"/>
      <c r="H36048" s="2"/>
    </row>
    <row r="36049" spans="2:8">
      <c r="B36049" s="2" t="s">
        <v>36497</v>
      </c>
      <c r="C36049" s="2">
        <v>38</v>
      </c>
      <c r="D36049" s="2" t="s">
        <v>479</v>
      </c>
      <c r="E36049" s="2"/>
      <c r="F36049" s="2"/>
      <c r="G36049" s="2"/>
      <c r="H36049" s="2"/>
    </row>
    <row r="36050" spans="2:8">
      <c r="B36050" s="2" t="s">
        <v>36498</v>
      </c>
      <c r="C36050" s="2">
        <v>38</v>
      </c>
      <c r="D36050" s="2" t="s">
        <v>479</v>
      </c>
      <c r="E36050" s="2"/>
      <c r="F36050" s="2"/>
      <c r="G36050" s="2"/>
      <c r="H36050" s="2"/>
    </row>
    <row r="36051" spans="2:8">
      <c r="B36051" s="2" t="s">
        <v>36499</v>
      </c>
      <c r="C36051" s="2">
        <v>36</v>
      </c>
      <c r="D36051" s="2" t="s">
        <v>479</v>
      </c>
      <c r="E36051" s="2"/>
      <c r="F36051" s="2"/>
      <c r="G36051" s="2"/>
      <c r="H36051" s="2"/>
    </row>
    <row r="36052" spans="2:8">
      <c r="B36052" s="2" t="s">
        <v>36500</v>
      </c>
      <c r="C36052" s="2">
        <v>37</v>
      </c>
      <c r="D36052" s="2" t="s">
        <v>479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32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13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12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14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26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17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16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17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18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18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11</v>
      </c>
      <c r="D36083" s="2" t="s">
        <v>479</v>
      </c>
      <c r="E36083" s="2"/>
      <c r="F36083" s="2"/>
      <c r="G36083" s="2"/>
      <c r="H36083" s="2"/>
    </row>
    <row r="36084" spans="2:8">
      <c r="B36084" s="2" t="s">
        <v>36532</v>
      </c>
      <c r="C36084" s="2">
        <v>12</v>
      </c>
      <c r="D36084" s="2" t="s">
        <v>479</v>
      </c>
      <c r="E36084" s="2"/>
      <c r="F36084" s="2"/>
      <c r="G36084" s="2"/>
      <c r="H36084" s="2"/>
    </row>
    <row r="36085" spans="2:8">
      <c r="B36085" s="2" t="s">
        <v>36533</v>
      </c>
      <c r="C36085" s="2">
        <v>12</v>
      </c>
      <c r="D36085" s="2" t="s">
        <v>479</v>
      </c>
      <c r="E36085" s="2"/>
      <c r="F36085" s="2"/>
      <c r="G36085" s="2"/>
      <c r="H36085" s="2"/>
    </row>
    <row r="36086" spans="2:8">
      <c r="B36086" s="2" t="s">
        <v>36534</v>
      </c>
      <c r="C36086" s="2">
        <v>12</v>
      </c>
      <c r="D36086" s="2" t="s">
        <v>479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15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16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21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479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479</v>
      </c>
      <c r="E36102" s="2"/>
      <c r="F36102" s="2"/>
      <c r="G36102" s="2"/>
      <c r="H36102" s="2"/>
    </row>
    <row r="36103" spans="2:8">
      <c r="B36103" s="2" t="s">
        <v>36551</v>
      </c>
      <c r="C36103" s="2">
        <v>34</v>
      </c>
      <c r="D36103" s="2" t="s">
        <v>479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479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12</v>
      </c>
      <c r="D36113" s="2" t="s">
        <v>479</v>
      </c>
      <c r="E36113" s="2"/>
      <c r="F36113" s="2"/>
      <c r="G36113" s="2"/>
      <c r="H36113" s="2"/>
    </row>
    <row r="36114" spans="2:8">
      <c r="B36114" s="2" t="s">
        <v>36562</v>
      </c>
      <c r="C36114" s="2">
        <v>11</v>
      </c>
      <c r="D36114" s="2" t="s">
        <v>479</v>
      </c>
      <c r="E36114" s="2"/>
      <c r="F36114" s="2"/>
      <c r="G36114" s="2"/>
      <c r="H36114" s="2"/>
    </row>
    <row r="36115" spans="2:8">
      <c r="B36115" s="2" t="s">
        <v>36563</v>
      </c>
      <c r="C36115" s="2">
        <v>12</v>
      </c>
      <c r="D36115" s="2" t="s">
        <v>479</v>
      </c>
      <c r="E36115" s="2"/>
      <c r="F36115" s="2"/>
      <c r="G36115" s="2"/>
      <c r="H36115" s="2"/>
    </row>
    <row r="36116" spans="2:8">
      <c r="B36116" s="2" t="s">
        <v>36564</v>
      </c>
      <c r="C36116" s="2">
        <v>12</v>
      </c>
      <c r="D36116" s="2" t="s">
        <v>479</v>
      </c>
      <c r="E36116" s="2"/>
      <c r="F36116" s="2"/>
      <c r="G36116" s="2"/>
      <c r="H36116" s="2"/>
    </row>
    <row r="36117" spans="2:8">
      <c r="B36117" s="2" t="s">
        <v>36565</v>
      </c>
      <c r="C36117" s="2">
        <v>12</v>
      </c>
      <c r="D36117" s="2" t="s">
        <v>479</v>
      </c>
      <c r="E36117" s="2"/>
      <c r="F36117" s="2"/>
      <c r="G36117" s="2"/>
      <c r="H36117" s="2"/>
    </row>
    <row r="36118" spans="2:8">
      <c r="B36118" s="2" t="s">
        <v>36566</v>
      </c>
      <c r="C36118" s="2">
        <v>13</v>
      </c>
      <c r="D36118" s="2" t="s">
        <v>479</v>
      </c>
      <c r="E36118" s="2"/>
      <c r="F36118" s="2"/>
      <c r="G36118" s="2"/>
      <c r="H36118" s="2"/>
    </row>
    <row r="36119" spans="2:8">
      <c r="B36119" s="2" t="s">
        <v>36567</v>
      </c>
      <c r="C36119" s="2">
        <v>13</v>
      </c>
      <c r="D36119" s="2" t="s">
        <v>479</v>
      </c>
      <c r="E36119" s="2"/>
      <c r="F36119" s="2"/>
      <c r="G36119" s="2"/>
      <c r="H36119" s="2"/>
    </row>
    <row r="36120" spans="2:8">
      <c r="B36120" s="2" t="s">
        <v>36568</v>
      </c>
      <c r="C36120" s="2">
        <v>13</v>
      </c>
      <c r="D36120" s="2" t="s">
        <v>479</v>
      </c>
      <c r="E36120" s="2"/>
      <c r="F36120" s="2"/>
      <c r="G36120" s="2"/>
      <c r="H36120" s="2"/>
    </row>
    <row r="36121" spans="2:8">
      <c r="B36121" s="2" t="s">
        <v>36569</v>
      </c>
      <c r="C36121" s="2">
        <v>12</v>
      </c>
      <c r="D36121" s="2" t="s">
        <v>479</v>
      </c>
      <c r="E36121" s="2"/>
      <c r="F36121" s="2"/>
      <c r="G36121" s="2"/>
      <c r="H36121" s="2"/>
    </row>
    <row r="36122" spans="2:8">
      <c r="B36122" s="2" t="s">
        <v>36570</v>
      </c>
      <c r="C36122" s="2">
        <v>34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34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479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479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479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479</v>
      </c>
      <c r="E36129" s="2"/>
      <c r="F36129" s="2"/>
      <c r="G36129" s="2"/>
      <c r="H36129" s="2"/>
    </row>
    <row r="36130" spans="2:8">
      <c r="B36130" s="2" t="s">
        <v>36578</v>
      </c>
      <c r="C36130" s="2">
        <v>32</v>
      </c>
      <c r="D36130" s="2" t="s">
        <v>479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479</v>
      </c>
      <c r="E36131" s="2"/>
      <c r="F36131" s="2"/>
      <c r="G36131" s="2"/>
      <c r="H36131" s="2"/>
    </row>
    <row r="36132" spans="2:8">
      <c r="B36132" s="2" t="s">
        <v>36580</v>
      </c>
      <c r="C36132" s="2">
        <v>33</v>
      </c>
      <c r="D36132" s="2" t="s">
        <v>479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479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479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479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479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479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479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479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479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479</v>
      </c>
      <c r="E36141" s="2"/>
      <c r="F36141" s="2"/>
      <c r="G36141" s="2"/>
      <c r="H36141" s="2"/>
    </row>
    <row r="36142" spans="2:8">
      <c r="B36142" s="2" t="s">
        <v>36590</v>
      </c>
      <c r="C36142" s="2">
        <v>31</v>
      </c>
      <c r="D36142" s="2" t="s">
        <v>479</v>
      </c>
      <c r="E36142" s="2"/>
      <c r="F36142" s="2"/>
      <c r="G36142" s="2"/>
      <c r="H36142" s="2"/>
    </row>
    <row r="36143" spans="2:8">
      <c r="B36143" s="2" t="s">
        <v>36591</v>
      </c>
      <c r="C36143" s="2">
        <v>10</v>
      </c>
      <c r="D36143" s="2" t="s">
        <v>479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479</v>
      </c>
      <c r="E36144" s="2"/>
      <c r="F36144" s="2"/>
      <c r="G36144" s="2"/>
      <c r="H36144" s="2"/>
    </row>
    <row r="36145" spans="2:8">
      <c r="B36145" s="2" t="s">
        <v>36593</v>
      </c>
      <c r="C36145" s="2">
        <v>17</v>
      </c>
      <c r="D36145" s="2" t="s">
        <v>479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479</v>
      </c>
      <c r="E36146" s="2"/>
      <c r="F36146" s="2"/>
      <c r="G36146" s="2"/>
      <c r="H36146" s="2"/>
    </row>
    <row r="36147" spans="2:8">
      <c r="B36147" s="2" t="s">
        <v>36595</v>
      </c>
      <c r="C36147" s="2">
        <v>18</v>
      </c>
      <c r="D36147" s="2" t="s">
        <v>479</v>
      </c>
      <c r="E36147" s="2"/>
      <c r="F36147" s="2"/>
      <c r="G36147" s="2"/>
      <c r="H36147" s="2"/>
    </row>
    <row r="36148" spans="2:8">
      <c r="B36148" s="2" t="s">
        <v>36596</v>
      </c>
      <c r="C36148" s="2">
        <v>20</v>
      </c>
      <c r="D36148" s="2" t="s">
        <v>479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479</v>
      </c>
      <c r="E36149" s="2"/>
      <c r="F36149" s="2"/>
      <c r="G36149" s="2"/>
      <c r="H36149" s="2"/>
    </row>
    <row r="36150" spans="2:8">
      <c r="B36150" s="2" t="s">
        <v>36598</v>
      </c>
      <c r="C36150" s="2">
        <v>29</v>
      </c>
      <c r="D36150" s="2" t="s">
        <v>479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479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479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479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479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12</v>
      </c>
      <c r="D36157" s="2" t="s">
        <v>479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479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479</v>
      </c>
      <c r="E36159" s="2"/>
      <c r="F36159" s="2"/>
      <c r="G36159" s="2"/>
      <c r="H36159" s="2"/>
    </row>
    <row r="36160" spans="2:8">
      <c r="B36160" s="2" t="s">
        <v>36608</v>
      </c>
      <c r="C36160" s="2">
        <v>30</v>
      </c>
      <c r="D36160" s="2" t="s">
        <v>479</v>
      </c>
      <c r="E36160" s="2"/>
      <c r="F36160" s="2"/>
      <c r="G36160" s="2"/>
      <c r="H36160" s="2"/>
    </row>
    <row r="36161" spans="2:8">
      <c r="B36161" s="2" t="s">
        <v>36609</v>
      </c>
      <c r="C36161" s="2">
        <v>28</v>
      </c>
      <c r="D36161" s="2" t="s">
        <v>479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479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479</v>
      </c>
      <c r="E36163" s="2"/>
      <c r="F36163" s="2"/>
      <c r="G36163" s="2"/>
      <c r="H36163" s="2"/>
    </row>
    <row r="36164" spans="2:8">
      <c r="B36164" s="2" t="s">
        <v>36612</v>
      </c>
      <c r="C36164" s="2">
        <v>35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35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34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479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479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479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479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479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479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479</v>
      </c>
      <c r="E36185" s="2"/>
      <c r="F36185" s="2"/>
      <c r="G36185" s="2"/>
      <c r="H36185" s="2"/>
    </row>
    <row r="36186" spans="2:8">
      <c r="B36186" s="2" t="s">
        <v>36634</v>
      </c>
      <c r="C36186" s="2">
        <v>38</v>
      </c>
      <c r="D36186" s="2" t="s">
        <v>479</v>
      </c>
      <c r="E36186" s="2"/>
      <c r="F36186" s="2"/>
      <c r="G36186" s="2"/>
      <c r="H36186" s="2"/>
    </row>
    <row r="36187" spans="2:8">
      <c r="B36187" s="2" t="s">
        <v>36635</v>
      </c>
      <c r="C36187" s="2">
        <v>37</v>
      </c>
      <c r="D36187" s="2" t="s">
        <v>479</v>
      </c>
      <c r="E36187" s="2"/>
      <c r="F36187" s="2"/>
      <c r="G36187" s="2"/>
      <c r="H36187" s="2"/>
    </row>
    <row r="36188" spans="2:8">
      <c r="B36188" s="2" t="s">
        <v>36636</v>
      </c>
      <c r="C36188" s="2">
        <v>37</v>
      </c>
      <c r="D36188" s="2" t="s">
        <v>479</v>
      </c>
      <c r="E36188" s="2"/>
      <c r="F36188" s="2"/>
      <c r="G36188" s="2"/>
      <c r="H36188" s="2"/>
    </row>
    <row r="36189" spans="2:8">
      <c r="B36189" s="2" t="s">
        <v>36637</v>
      </c>
      <c r="C36189" s="2">
        <v>14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14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13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25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22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19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34</v>
      </c>
      <c r="D36197" s="2" t="s">
        <v>479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479</v>
      </c>
      <c r="E36198" s="2"/>
      <c r="F36198" s="2"/>
      <c r="G36198" s="2"/>
      <c r="H36198" s="2"/>
    </row>
    <row r="36199" spans="2:8">
      <c r="B36199" s="2" t="s">
        <v>36647</v>
      </c>
      <c r="C36199" s="2">
        <v>40</v>
      </c>
      <c r="D36199" s="2" t="s">
        <v>479</v>
      </c>
      <c r="E36199" s="2"/>
      <c r="F36199" s="2"/>
      <c r="G36199" s="2"/>
      <c r="H36199" s="2"/>
    </row>
    <row r="36200" spans="2:8">
      <c r="B36200" s="2" t="s">
        <v>36648</v>
      </c>
      <c r="C36200" s="2">
        <v>40</v>
      </c>
      <c r="D36200" s="2" t="s">
        <v>479</v>
      </c>
      <c r="E36200" s="2"/>
      <c r="F36200" s="2"/>
      <c r="G36200" s="2"/>
      <c r="H36200" s="2"/>
    </row>
    <row r="36201" spans="2:8">
      <c r="B36201" s="2" t="s">
        <v>36649</v>
      </c>
      <c r="C36201" s="2">
        <v>38</v>
      </c>
      <c r="D36201" s="2" t="s">
        <v>479</v>
      </c>
      <c r="E36201" s="2"/>
      <c r="F36201" s="2"/>
      <c r="G36201" s="2"/>
      <c r="H36201" s="2"/>
    </row>
    <row r="36202" spans="2:8">
      <c r="B36202" s="2" t="s">
        <v>36650</v>
      </c>
      <c r="C36202" s="2">
        <v>38</v>
      </c>
      <c r="D36202" s="2" t="s">
        <v>479</v>
      </c>
      <c r="E36202" s="2"/>
      <c r="F36202" s="2"/>
      <c r="G36202" s="2"/>
      <c r="H36202" s="2"/>
    </row>
    <row r="36203" spans="2:8">
      <c r="B36203" s="2" t="s">
        <v>36651</v>
      </c>
      <c r="C36203" s="2">
        <v>37</v>
      </c>
      <c r="D36203" s="2" t="s">
        <v>479</v>
      </c>
      <c r="E36203" s="2"/>
      <c r="F36203" s="2"/>
      <c r="G36203" s="2"/>
      <c r="H36203" s="2"/>
    </row>
    <row r="36204" spans="2:8">
      <c r="B36204" s="2" t="s">
        <v>36652</v>
      </c>
      <c r="C36204" s="2">
        <v>44</v>
      </c>
      <c r="D36204" s="2" t="s">
        <v>479</v>
      </c>
      <c r="E36204" s="2"/>
      <c r="F36204" s="2"/>
      <c r="G36204" s="2"/>
      <c r="H36204" s="2"/>
    </row>
    <row r="36205" spans="2:8">
      <c r="B36205" s="2" t="s">
        <v>36653</v>
      </c>
      <c r="C36205" s="2">
        <v>45</v>
      </c>
      <c r="D36205" s="2" t="s">
        <v>479</v>
      </c>
      <c r="E36205" s="2"/>
      <c r="F36205" s="2"/>
      <c r="G36205" s="2"/>
      <c r="H36205" s="2"/>
    </row>
    <row r="36206" spans="2:8">
      <c r="B36206" s="2" t="s">
        <v>36654</v>
      </c>
      <c r="C36206" s="2">
        <v>45</v>
      </c>
      <c r="D36206" s="2" t="s">
        <v>479</v>
      </c>
      <c r="E36206" s="2"/>
      <c r="F36206" s="2"/>
      <c r="G36206" s="2"/>
      <c r="H36206" s="2"/>
    </row>
    <row r="36207" spans="2:8">
      <c r="B36207" s="2" t="s">
        <v>36655</v>
      </c>
      <c r="C36207" s="2">
        <v>45</v>
      </c>
      <c r="D36207" s="2" t="s">
        <v>479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479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479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479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479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479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479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479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479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479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479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479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479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479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479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479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479</v>
      </c>
      <c r="E36223" s="2"/>
      <c r="F36223" s="2"/>
      <c r="G36223" s="2"/>
      <c r="H36223" s="2"/>
    </row>
    <row r="36224" spans="2:8">
      <c r="B36224" s="2" t="s">
        <v>36672</v>
      </c>
      <c r="C36224" s="2">
        <v>36</v>
      </c>
      <c r="D36224" s="2" t="s">
        <v>479</v>
      </c>
      <c r="E36224" s="2"/>
      <c r="F36224" s="2"/>
      <c r="G36224" s="2"/>
      <c r="H36224" s="2"/>
    </row>
    <row r="36225" spans="2:8">
      <c r="B36225" s="2" t="s">
        <v>36673</v>
      </c>
      <c r="C36225" s="2">
        <v>35</v>
      </c>
      <c r="D36225" s="2" t="s">
        <v>479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479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479</v>
      </c>
      <c r="E36227" s="2"/>
      <c r="F36227" s="2"/>
      <c r="G36227" s="2"/>
      <c r="H36227" s="2"/>
    </row>
    <row r="36228" spans="2:8">
      <c r="B36228" s="2" t="s">
        <v>36676</v>
      </c>
      <c r="C36228" s="2">
        <v>36</v>
      </c>
      <c r="D36228" s="2" t="s">
        <v>479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479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479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479</v>
      </c>
      <c r="E36231" s="2"/>
      <c r="F36231" s="2"/>
      <c r="G36231" s="2"/>
      <c r="H36231" s="2"/>
    </row>
    <row r="36232" spans="2:8">
      <c r="B36232" s="2" t="s">
        <v>36680</v>
      </c>
      <c r="C36232" s="2">
        <v>38</v>
      </c>
      <c r="D36232" s="2" t="s">
        <v>479</v>
      </c>
      <c r="E36232" s="2"/>
      <c r="F36232" s="2"/>
      <c r="G36232" s="2"/>
      <c r="H36232" s="2"/>
    </row>
    <row r="36233" spans="2:8">
      <c r="B36233" s="2" t="s">
        <v>36681</v>
      </c>
      <c r="C36233" s="2">
        <v>40</v>
      </c>
      <c r="D36233" s="2" t="s">
        <v>479</v>
      </c>
      <c r="E36233" s="2"/>
      <c r="F36233" s="2"/>
      <c r="G36233" s="2"/>
      <c r="H36233" s="2"/>
    </row>
    <row r="36234" spans="2:8">
      <c r="B36234" s="2" t="s">
        <v>36682</v>
      </c>
      <c r="C36234" s="2">
        <v>40</v>
      </c>
      <c r="D36234" s="2" t="s">
        <v>479</v>
      </c>
      <c r="E36234" s="2"/>
      <c r="F36234" s="2"/>
      <c r="G36234" s="2"/>
      <c r="H36234" s="2"/>
    </row>
    <row r="36235" spans="2:8">
      <c r="B36235" s="2" t="s">
        <v>36683</v>
      </c>
      <c r="C36235" s="2">
        <v>39</v>
      </c>
      <c r="D36235" s="2" t="s">
        <v>479</v>
      </c>
      <c r="E36235" s="2"/>
      <c r="F36235" s="2"/>
      <c r="G36235" s="2"/>
      <c r="H36235" s="2"/>
    </row>
    <row r="36236" spans="2:8">
      <c r="B36236" s="2" t="s">
        <v>36684</v>
      </c>
      <c r="C36236" s="2">
        <v>38</v>
      </c>
      <c r="D36236" s="2" t="s">
        <v>479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30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31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17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34</v>
      </c>
      <c r="D36256" s="2" t="s">
        <v>479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479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31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38</v>
      </c>
      <c r="D36267" s="2" t="s">
        <v>479</v>
      </c>
      <c r="E36267" s="2"/>
      <c r="F36267" s="2"/>
      <c r="G36267" s="2"/>
      <c r="H36267" s="2"/>
    </row>
    <row r="36268" spans="2:8">
      <c r="B36268" s="2" t="s">
        <v>36716</v>
      </c>
      <c r="C36268" s="2">
        <v>44</v>
      </c>
      <c r="D36268" s="2" t="s">
        <v>479</v>
      </c>
      <c r="E36268" s="2"/>
      <c r="F36268" s="2"/>
      <c r="G36268" s="2"/>
      <c r="H36268" s="2"/>
    </row>
    <row r="36269" spans="2:8">
      <c r="B36269" s="2" t="s">
        <v>36717</v>
      </c>
      <c r="C36269" s="2">
        <v>42</v>
      </c>
      <c r="D36269" s="2" t="s">
        <v>479</v>
      </c>
      <c r="E36269" s="2"/>
      <c r="F36269" s="2"/>
      <c r="G36269" s="2"/>
      <c r="H36269" s="2"/>
    </row>
    <row r="36270" spans="2:8">
      <c r="B36270" s="2" t="s">
        <v>36718</v>
      </c>
      <c r="C36270" s="2">
        <v>26</v>
      </c>
      <c r="D36270" s="2" t="s">
        <v>479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479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479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479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479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479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18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17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16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16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14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17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17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16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16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16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479</v>
      </c>
      <c r="E36295" s="2"/>
      <c r="F36295" s="2"/>
      <c r="G36295" s="2"/>
      <c r="H36295" s="2"/>
    </row>
    <row r="36296" spans="2:8">
      <c r="B36296" s="2" t="s">
        <v>36744</v>
      </c>
      <c r="C36296" s="2">
        <v>36</v>
      </c>
      <c r="D36296" s="2" t="s">
        <v>479</v>
      </c>
      <c r="E36296" s="2"/>
      <c r="F36296" s="2"/>
      <c r="G36296" s="2"/>
      <c r="H36296" s="2"/>
    </row>
    <row r="36297" spans="2:8">
      <c r="B36297" s="2" t="s">
        <v>36745</v>
      </c>
      <c r="C36297" s="2">
        <v>36</v>
      </c>
      <c r="D36297" s="2" t="s">
        <v>479</v>
      </c>
      <c r="E36297" s="2"/>
      <c r="F36297" s="2"/>
      <c r="G36297" s="2"/>
      <c r="H36297" s="2"/>
    </row>
    <row r="36298" spans="2:8">
      <c r="B36298" s="2" t="s">
        <v>36746</v>
      </c>
      <c r="C36298" s="2">
        <v>34</v>
      </c>
      <c r="D36298" s="2" t="s">
        <v>479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479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479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479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479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479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35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23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21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35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29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479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479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479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479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479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479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479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479</v>
      </c>
      <c r="E36329" s="2"/>
      <c r="F36329" s="2"/>
      <c r="G36329" s="2"/>
      <c r="H36329" s="2"/>
    </row>
    <row r="36330" spans="2:8">
      <c r="B36330" s="2" t="s">
        <v>36778</v>
      </c>
      <c r="C36330" s="2">
        <v>32</v>
      </c>
      <c r="D36330" s="2" t="s">
        <v>479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479</v>
      </c>
      <c r="E36331" s="2"/>
      <c r="F36331" s="2"/>
      <c r="G36331" s="2"/>
      <c r="H36331" s="2"/>
    </row>
    <row r="36332" spans="2:8">
      <c r="B36332" s="2" t="s">
        <v>36780</v>
      </c>
      <c r="C36332" s="2">
        <v>32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31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29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25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479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479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479</v>
      </c>
      <c r="E36344" s="2"/>
      <c r="F36344" s="2"/>
      <c r="G36344" s="2"/>
      <c r="H36344" s="2"/>
    </row>
    <row r="36345" spans="2:8">
      <c r="B36345" s="2" t="s">
        <v>36793</v>
      </c>
      <c r="C36345" s="2">
        <v>24</v>
      </c>
      <c r="D36345" s="2" t="s">
        <v>479</v>
      </c>
      <c r="E36345" s="2"/>
      <c r="F36345" s="2"/>
      <c r="G36345" s="2"/>
      <c r="H36345" s="2"/>
    </row>
    <row r="36346" spans="2:8">
      <c r="B36346" s="2" t="s">
        <v>36794</v>
      </c>
      <c r="C36346" s="2">
        <v>25</v>
      </c>
      <c r="D36346" s="2" t="s">
        <v>479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19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479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479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36818</v>
      </c>
      <c r="C36370" s="2">
        <v>33</v>
      </c>
      <c r="D36370" s="2" t="s">
        <v>479</v>
      </c>
      <c r="E36370" s="2"/>
      <c r="F36370" s="2"/>
      <c r="G36370" s="2"/>
      <c r="H36370" s="2"/>
    </row>
    <row r="36371" spans="2:8">
      <c r="B36371" s="2" t="s">
        <v>36819</v>
      </c>
      <c r="C36371" s="2">
        <v>33</v>
      </c>
      <c r="D36371" s="2" t="s">
        <v>479</v>
      </c>
      <c r="E36371" s="2"/>
      <c r="F36371" s="2"/>
      <c r="G36371" s="2"/>
      <c r="H36371" s="2"/>
    </row>
    <row r="36372" spans="2:8">
      <c r="B36372" s="2" t="s">
        <v>36820</v>
      </c>
      <c r="C36372" s="2">
        <v>33</v>
      </c>
      <c r="D36372" s="2" t="s">
        <v>479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479</v>
      </c>
      <c r="E36373" s="2"/>
      <c r="F36373" s="2"/>
      <c r="G36373" s="2"/>
      <c r="H36373" s="2"/>
    </row>
    <row r="36374" spans="2:8">
      <c r="B36374" s="2" t="s">
        <v>36822</v>
      </c>
      <c r="C36374" s="2">
        <v>15</v>
      </c>
      <c r="D36374" s="2" t="s">
        <v>479</v>
      </c>
      <c r="E36374" s="2"/>
      <c r="F36374" s="2"/>
      <c r="G36374" s="2"/>
      <c r="H36374" s="2"/>
    </row>
    <row r="36375" spans="2:8">
      <c r="B36375" s="2" t="s">
        <v>36823</v>
      </c>
      <c r="C36375" s="2">
        <v>36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40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39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479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479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479</v>
      </c>
      <c r="E36380" s="2"/>
      <c r="F36380" s="2"/>
      <c r="G36380" s="2"/>
      <c r="H36380" s="2"/>
    </row>
    <row r="36381" spans="2:8">
      <c r="B36381" s="2" t="s">
        <v>36829</v>
      </c>
      <c r="C36381" s="2">
        <v>28</v>
      </c>
      <c r="D36381" s="2" t="s">
        <v>479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479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479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479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479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479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479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479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479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479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479</v>
      </c>
      <c r="E36391" s="2"/>
      <c r="F36391" s="2"/>
      <c r="G36391" s="2"/>
      <c r="H36391" s="2"/>
    </row>
    <row r="36392" spans="2:8">
      <c r="B36392" s="2" t="s">
        <v>36840</v>
      </c>
      <c r="C36392" s="2">
        <v>16</v>
      </c>
      <c r="D36392" s="2" t="s">
        <v>479</v>
      </c>
      <c r="E36392" s="2"/>
      <c r="F36392" s="2"/>
      <c r="G36392" s="2"/>
      <c r="H36392" s="2"/>
    </row>
    <row r="36393" spans="2:8">
      <c r="B36393" s="2" t="s">
        <v>36841</v>
      </c>
      <c r="C36393" s="2">
        <v>11</v>
      </c>
      <c r="D36393" s="2" t="s">
        <v>479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479</v>
      </c>
      <c r="E36400" s="2"/>
      <c r="F36400" s="2"/>
      <c r="G36400" s="2"/>
      <c r="H36400" s="2"/>
    </row>
    <row r="36401" spans="2:8">
      <c r="B36401" s="2" t="s">
        <v>36849</v>
      </c>
      <c r="C36401" s="2">
        <v>36</v>
      </c>
      <c r="D36401" s="2" t="s">
        <v>479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479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36852</v>
      </c>
      <c r="C36404" s="2">
        <v>32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36855</v>
      </c>
      <c r="C36407" s="2">
        <v>33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479</v>
      </c>
      <c r="E36408" s="2"/>
      <c r="F36408" s="2"/>
      <c r="G36408" s="2"/>
      <c r="H36408" s="2"/>
    </row>
    <row r="36409" spans="2:8">
      <c r="B36409" s="2" t="s">
        <v>36857</v>
      </c>
      <c r="C36409" s="2">
        <v>35</v>
      </c>
      <c r="D36409" s="2" t="s">
        <v>479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479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479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479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479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479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479</v>
      </c>
      <c r="E36415" s="2"/>
      <c r="F36415" s="2"/>
      <c r="G36415" s="2"/>
      <c r="H36415" s="2"/>
    </row>
    <row r="36416" spans="2:8">
      <c r="B36416" s="2" t="s">
        <v>36864</v>
      </c>
      <c r="C36416" s="2">
        <v>12</v>
      </c>
      <c r="D36416" s="2" t="s">
        <v>479</v>
      </c>
      <c r="E36416" s="2"/>
      <c r="F36416" s="2"/>
      <c r="G36416" s="2"/>
      <c r="H36416" s="2"/>
    </row>
    <row r="36417" spans="2:8">
      <c r="B36417" s="2" t="s">
        <v>36865</v>
      </c>
      <c r="C36417" s="2">
        <v>10</v>
      </c>
      <c r="D36417" s="2" t="s">
        <v>479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39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30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33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39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38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37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37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479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479</v>
      </c>
      <c r="E36445" s="2"/>
      <c r="F36445" s="2"/>
      <c r="G36445" s="2"/>
      <c r="H36445" s="2"/>
    </row>
    <row r="36446" spans="2:8">
      <c r="B36446" s="2" t="s">
        <v>36894</v>
      </c>
      <c r="C36446" s="2">
        <v>31</v>
      </c>
      <c r="D36446" s="2" t="s">
        <v>479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479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36900</v>
      </c>
      <c r="C36452" s="2">
        <v>27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36901</v>
      </c>
      <c r="C36453" s="2">
        <v>26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36902</v>
      </c>
      <c r="C36454" s="2">
        <v>25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479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479</v>
      </c>
      <c r="E36457" s="2"/>
      <c r="F36457" s="2"/>
      <c r="G36457" s="2"/>
      <c r="H36457" s="2"/>
    </row>
    <row r="36458" spans="2:8">
      <c r="B36458" s="2" t="s">
        <v>36906</v>
      </c>
      <c r="C36458" s="2">
        <v>23</v>
      </c>
      <c r="D36458" s="2" t="s">
        <v>479</v>
      </c>
      <c r="E36458" s="2"/>
      <c r="F36458" s="2"/>
      <c r="G36458" s="2"/>
      <c r="H36458" s="2"/>
    </row>
    <row r="36459" spans="2:8">
      <c r="B36459" s="2" t="s">
        <v>36907</v>
      </c>
      <c r="C36459" s="2">
        <v>38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39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36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35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33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13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479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479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479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479</v>
      </c>
      <c r="E36489" s="2"/>
      <c r="F36489" s="2"/>
      <c r="G36489" s="2"/>
      <c r="H36489" s="2"/>
    </row>
    <row r="36490" spans="2:8">
      <c r="B36490" s="2" t="s">
        <v>36938</v>
      </c>
      <c r="C36490" s="2">
        <v>17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17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17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479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479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479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479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479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479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479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32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34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17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17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17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16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16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479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479</v>
      </c>
      <c r="E36529" s="2"/>
      <c r="F36529" s="2"/>
      <c r="G36529" s="2"/>
      <c r="H36529" s="2"/>
    </row>
    <row r="36530" spans="2:8">
      <c r="B36530" s="2" t="s">
        <v>36978</v>
      </c>
      <c r="C36530" s="2">
        <v>33</v>
      </c>
      <c r="D36530" s="2" t="s">
        <v>479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479</v>
      </c>
      <c r="E36531" s="2"/>
      <c r="F36531" s="2"/>
      <c r="G36531" s="2"/>
      <c r="H36531" s="2"/>
    </row>
    <row r="36532" spans="2:8">
      <c r="B36532" s="2" t="s">
        <v>36980</v>
      </c>
      <c r="C36532" s="2">
        <v>31</v>
      </c>
      <c r="D36532" s="2" t="s">
        <v>479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479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36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38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38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35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35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35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479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479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479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479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479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479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479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479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479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479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479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479</v>
      </c>
      <c r="E36562" s="2"/>
      <c r="F36562" s="2"/>
      <c r="G36562" s="2"/>
      <c r="H36562" s="2"/>
    </row>
    <row r="36563" spans="2:8">
      <c r="B36563" s="2" t="s">
        <v>37011</v>
      </c>
      <c r="C36563" s="2">
        <v>12</v>
      </c>
      <c r="D36563" s="2" t="s">
        <v>479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479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479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479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479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479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479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479</v>
      </c>
      <c r="E36570" s="2"/>
      <c r="F36570" s="2"/>
      <c r="G36570" s="2"/>
      <c r="H36570" s="2"/>
    </row>
    <row r="36571" spans="2:8">
      <c r="B36571" s="2" t="s">
        <v>37019</v>
      </c>
      <c r="C36571" s="2">
        <v>42</v>
      </c>
      <c r="D36571" s="2" t="s">
        <v>479</v>
      </c>
      <c r="E36571" s="2"/>
      <c r="F36571" s="2"/>
      <c r="G36571" s="2"/>
      <c r="H36571" s="2"/>
    </row>
    <row r="36572" spans="2:8">
      <c r="B36572" s="2" t="s">
        <v>37020</v>
      </c>
      <c r="C36572" s="2">
        <v>41</v>
      </c>
      <c r="D36572" s="2" t="s">
        <v>479</v>
      </c>
      <c r="E36572" s="2"/>
      <c r="F36572" s="2"/>
      <c r="G36572" s="2"/>
      <c r="H36572" s="2"/>
    </row>
    <row r="36573" spans="2:8">
      <c r="B36573" s="2" t="s">
        <v>37021</v>
      </c>
      <c r="C36573" s="2">
        <v>38</v>
      </c>
      <c r="D36573" s="2" t="s">
        <v>479</v>
      </c>
      <c r="E36573" s="2"/>
      <c r="F36573" s="2"/>
      <c r="G36573" s="2"/>
      <c r="H36573" s="2"/>
    </row>
    <row r="36574" spans="2:8">
      <c r="B36574" s="2" t="s">
        <v>37022</v>
      </c>
      <c r="C36574" s="2">
        <v>37</v>
      </c>
      <c r="D36574" s="2" t="s">
        <v>479</v>
      </c>
      <c r="E36574" s="2"/>
      <c r="F36574" s="2"/>
      <c r="G36574" s="2"/>
      <c r="H36574" s="2"/>
    </row>
    <row r="36575" spans="2:8">
      <c r="B36575" s="2" t="s">
        <v>37023</v>
      </c>
      <c r="C36575" s="2">
        <v>34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35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33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38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40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40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39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26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37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37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37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31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22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16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11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479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479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479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479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479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479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479</v>
      </c>
      <c r="E36608" s="2"/>
      <c r="F36608" s="2"/>
      <c r="G36608" s="2"/>
      <c r="H36608" s="2"/>
    </row>
    <row r="36609" spans="2:8">
      <c r="B36609" s="2" t="s">
        <v>37057</v>
      </c>
      <c r="C36609" s="2">
        <v>17</v>
      </c>
      <c r="D36609" s="2" t="s">
        <v>479</v>
      </c>
      <c r="E36609" s="2"/>
      <c r="F36609" s="2"/>
      <c r="G36609" s="2"/>
      <c r="H36609" s="2"/>
    </row>
    <row r="36610" spans="2:8">
      <c r="B36610" s="2" t="s">
        <v>37058</v>
      </c>
      <c r="C36610" s="2">
        <v>17</v>
      </c>
      <c r="D36610" s="2" t="s">
        <v>479</v>
      </c>
      <c r="E36610" s="2"/>
      <c r="F36610" s="2"/>
      <c r="G36610" s="2"/>
      <c r="H36610" s="2"/>
    </row>
    <row r="36611" spans="2:8">
      <c r="B36611" s="2" t="s">
        <v>37059</v>
      </c>
      <c r="C36611" s="2">
        <v>18</v>
      </c>
      <c r="D36611" s="2" t="s">
        <v>479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479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479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479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479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479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479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479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479</v>
      </c>
      <c r="E36625" s="2"/>
      <c r="F36625" s="2"/>
      <c r="G36625" s="2"/>
      <c r="H36625" s="2"/>
    </row>
    <row r="36626" spans="2:8">
      <c r="B36626" s="2" t="s">
        <v>37074</v>
      </c>
      <c r="C36626" s="2">
        <v>33</v>
      </c>
      <c r="D36626" s="2" t="s">
        <v>479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37076</v>
      </c>
      <c r="C36628" s="2">
        <v>34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37078</v>
      </c>
      <c r="C36630" s="2">
        <v>33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37079</v>
      </c>
      <c r="C36631" s="2">
        <v>17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37080</v>
      </c>
      <c r="C36632" s="2">
        <v>20</v>
      </c>
      <c r="D36632" s="2" t="s">
        <v>479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479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479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479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479</v>
      </c>
      <c r="E36636" s="2"/>
      <c r="F36636" s="2"/>
      <c r="G36636" s="2"/>
      <c r="H36636" s="2"/>
    </row>
    <row r="36637" spans="2:8">
      <c r="B36637" s="2" t="s">
        <v>37085</v>
      </c>
      <c r="C36637" s="2">
        <v>22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24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24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20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26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37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37103</v>
      </c>
      <c r="C36655" s="2">
        <v>37</v>
      </c>
      <c r="D36655" s="2" t="s">
        <v>479</v>
      </c>
      <c r="E36655" s="2"/>
      <c r="F36655" s="2"/>
      <c r="G36655" s="2"/>
      <c r="H36655" s="2"/>
    </row>
    <row r="36656" spans="2:8">
      <c r="B36656" s="2" t="s">
        <v>37104</v>
      </c>
      <c r="C36656" s="2">
        <v>35</v>
      </c>
      <c r="D36656" s="2" t="s">
        <v>479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479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37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38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37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35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20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18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479</v>
      </c>
      <c r="E36680" s="2"/>
      <c r="F36680" s="2"/>
      <c r="G36680" s="2"/>
      <c r="H36680" s="2"/>
    </row>
    <row r="36681" spans="2:8">
      <c r="B36681" s="2" t="s">
        <v>37129</v>
      </c>
      <c r="C36681" s="2">
        <v>15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30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30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30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28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479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479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479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479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479</v>
      </c>
      <c r="E36698" s="2"/>
      <c r="F36698" s="2"/>
      <c r="G36698" s="2"/>
      <c r="H36698" s="2"/>
    </row>
    <row r="36699" spans="2:8">
      <c r="B36699" s="2" t="s">
        <v>37147</v>
      </c>
      <c r="C36699" s="2">
        <v>23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24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32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33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32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14</v>
      </c>
      <c r="D36710" s="2" t="s">
        <v>479</v>
      </c>
      <c r="E36710" s="2"/>
      <c r="F36710" s="2"/>
      <c r="G36710" s="2"/>
      <c r="H36710" s="2"/>
    </row>
    <row r="36711" spans="2:8">
      <c r="B36711" s="2" t="s">
        <v>37159</v>
      </c>
      <c r="C36711" s="2">
        <v>14</v>
      </c>
      <c r="D36711" s="2" t="s">
        <v>479</v>
      </c>
      <c r="E36711" s="2"/>
      <c r="F36711" s="2"/>
      <c r="G36711" s="2"/>
      <c r="H36711" s="2"/>
    </row>
    <row r="36712" spans="2:8">
      <c r="B36712" s="2" t="s">
        <v>37160</v>
      </c>
      <c r="C36712" s="2">
        <v>14</v>
      </c>
      <c r="D36712" s="2" t="s">
        <v>479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33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34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33</v>
      </c>
      <c r="D36724" s="2" t="s">
        <v>479</v>
      </c>
      <c r="E36724" s="2"/>
      <c r="F36724" s="2"/>
      <c r="G36724" s="2"/>
      <c r="H36724" s="2"/>
    </row>
    <row r="36725" spans="2:8">
      <c r="B36725" s="2" t="s">
        <v>37173</v>
      </c>
      <c r="C36725" s="2">
        <v>33</v>
      </c>
      <c r="D36725" s="2" t="s">
        <v>479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479</v>
      </c>
      <c r="E36726" s="2"/>
      <c r="F36726" s="2"/>
      <c r="G36726" s="2"/>
      <c r="H36726" s="2"/>
    </row>
    <row r="36727" spans="2:8">
      <c r="B36727" s="2" t="s">
        <v>37175</v>
      </c>
      <c r="C36727" s="2">
        <v>15</v>
      </c>
      <c r="D36727" s="2" t="s">
        <v>479</v>
      </c>
      <c r="E36727" s="2"/>
      <c r="F36727" s="2"/>
      <c r="G36727" s="2"/>
      <c r="H36727" s="2"/>
    </row>
    <row r="36728" spans="2:8">
      <c r="B36728" s="2" t="s">
        <v>37176</v>
      </c>
      <c r="C36728" s="2">
        <v>15</v>
      </c>
      <c r="D36728" s="2" t="s">
        <v>479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10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6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14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14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479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479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479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479</v>
      </c>
      <c r="E36750" s="2"/>
      <c r="F36750" s="2"/>
      <c r="G36750" s="2"/>
      <c r="H36750" s="2"/>
    </row>
    <row r="36751" spans="2:8">
      <c r="B36751" s="2" t="s">
        <v>37199</v>
      </c>
      <c r="C36751" s="2">
        <v>24</v>
      </c>
      <c r="D36751" s="2" t="s">
        <v>479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479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20</v>
      </c>
      <c r="D36762" s="2" t="s">
        <v>479</v>
      </c>
      <c r="E36762" s="2"/>
      <c r="F36762" s="2"/>
      <c r="G36762" s="2"/>
      <c r="H36762" s="2"/>
    </row>
    <row r="36763" spans="2:8">
      <c r="B36763" s="2" t="s">
        <v>37211</v>
      </c>
      <c r="C36763" s="2">
        <v>20</v>
      </c>
      <c r="D36763" s="2" t="s">
        <v>479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479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479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479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479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479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479</v>
      </c>
      <c r="E36769" s="2"/>
      <c r="F36769" s="2"/>
      <c r="G36769" s="2"/>
      <c r="H36769" s="2"/>
    </row>
    <row r="36770" spans="2:8">
      <c r="B36770" s="2" t="s">
        <v>37218</v>
      </c>
      <c r="C36770" s="2">
        <v>16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19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17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20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16</v>
      </c>
      <c r="D36777" s="2" t="s">
        <v>479</v>
      </c>
      <c r="E36777" s="2"/>
      <c r="F36777" s="2"/>
      <c r="G36777" s="2"/>
      <c r="H36777" s="2"/>
    </row>
    <row r="36778" spans="2:8">
      <c r="B36778" s="2" t="s">
        <v>37226</v>
      </c>
      <c r="C36778" s="2">
        <v>21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21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479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479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479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479</v>
      </c>
      <c r="E36791" s="2"/>
      <c r="F36791" s="2"/>
      <c r="G36791" s="2"/>
      <c r="H36791" s="2"/>
    </row>
    <row r="36792" spans="2:8">
      <c r="B36792" s="2" t="s">
        <v>37240</v>
      </c>
      <c r="C36792" s="2">
        <v>43</v>
      </c>
      <c r="D36792" s="2" t="s">
        <v>479</v>
      </c>
      <c r="E36792" s="2"/>
      <c r="F36792" s="2"/>
      <c r="G36792" s="2"/>
      <c r="H36792" s="2"/>
    </row>
    <row r="36793" spans="2:8">
      <c r="B36793" s="2" t="s">
        <v>37241</v>
      </c>
      <c r="C36793" s="2">
        <v>44</v>
      </c>
      <c r="D36793" s="2" t="s">
        <v>479</v>
      </c>
      <c r="E36793" s="2"/>
      <c r="F36793" s="2"/>
      <c r="G36793" s="2"/>
      <c r="H36793" s="2"/>
    </row>
    <row r="36794" spans="2:8">
      <c r="B36794" s="2" t="s">
        <v>37242</v>
      </c>
      <c r="C36794" s="2">
        <v>44</v>
      </c>
      <c r="D36794" s="2" t="s">
        <v>479</v>
      </c>
      <c r="E36794" s="2"/>
      <c r="F36794" s="2"/>
      <c r="G36794" s="2"/>
      <c r="H36794" s="2"/>
    </row>
    <row r="36795" spans="2:8">
      <c r="B36795" s="2" t="s">
        <v>37243</v>
      </c>
      <c r="C36795" s="2">
        <v>41</v>
      </c>
      <c r="D36795" s="2" t="s">
        <v>479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479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479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479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479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479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479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479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479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479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479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479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479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479</v>
      </c>
      <c r="E36810" s="2"/>
      <c r="F36810" s="2"/>
      <c r="G36810" s="2"/>
      <c r="H36810" s="2"/>
    </row>
    <row r="36811" spans="2:8">
      <c r="B36811" s="2" t="s">
        <v>37259</v>
      </c>
      <c r="C36811" s="2">
        <v>14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479</v>
      </c>
      <c r="E36823" s="2"/>
      <c r="F36823" s="2"/>
      <c r="G36823" s="2"/>
      <c r="H36823" s="2"/>
    </row>
    <row r="36824" spans="2:8">
      <c r="B36824" s="2" t="s">
        <v>37272</v>
      </c>
      <c r="C36824" s="2">
        <v>29</v>
      </c>
      <c r="D36824" s="2" t="s">
        <v>479</v>
      </c>
      <c r="E36824" s="2"/>
      <c r="F36824" s="2"/>
      <c r="G36824" s="2"/>
      <c r="H36824" s="2"/>
    </row>
    <row r="36825" spans="2:8">
      <c r="B36825" s="2" t="s">
        <v>37273</v>
      </c>
      <c r="C36825" s="2">
        <v>28</v>
      </c>
      <c r="D36825" s="2" t="s">
        <v>479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479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479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479</v>
      </c>
      <c r="E36828" s="2"/>
      <c r="F36828" s="2"/>
      <c r="G36828" s="2"/>
      <c r="H36828" s="2"/>
    </row>
    <row r="36829" spans="2:8">
      <c r="B36829" s="2" t="s">
        <v>37277</v>
      </c>
      <c r="C36829" s="2">
        <v>29</v>
      </c>
      <c r="D36829" s="2" t="s">
        <v>479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479</v>
      </c>
      <c r="E36836" s="2"/>
      <c r="F36836" s="2"/>
      <c r="G36836" s="2"/>
      <c r="H36836" s="2"/>
    </row>
    <row r="36837" spans="2:8">
      <c r="B36837" s="2" t="s">
        <v>37285</v>
      </c>
      <c r="C36837" s="2">
        <v>23</v>
      </c>
      <c r="D36837" s="2" t="s">
        <v>479</v>
      </c>
      <c r="E36837" s="2"/>
      <c r="F36837" s="2"/>
      <c r="G36837" s="2"/>
      <c r="H36837" s="2"/>
    </row>
    <row r="36838" spans="2:8">
      <c r="B36838" s="2" t="s">
        <v>37286</v>
      </c>
      <c r="C36838" s="2">
        <v>18</v>
      </c>
      <c r="D36838" s="2" t="s">
        <v>479</v>
      </c>
      <c r="E36838" s="2"/>
      <c r="F36838" s="2"/>
      <c r="G36838" s="2"/>
      <c r="H36838" s="2"/>
    </row>
    <row r="36839" spans="2:8">
      <c r="B36839" s="2" t="s">
        <v>37287</v>
      </c>
      <c r="C36839" s="2">
        <v>16</v>
      </c>
      <c r="D36839" s="2" t="s">
        <v>479</v>
      </c>
      <c r="E36839" s="2"/>
      <c r="F36839" s="2"/>
      <c r="G36839" s="2"/>
      <c r="H36839" s="2"/>
    </row>
    <row r="36840" spans="2:8">
      <c r="B36840" s="2" t="s">
        <v>37288</v>
      </c>
      <c r="C36840" s="2">
        <v>16</v>
      </c>
      <c r="D36840" s="2" t="s">
        <v>479</v>
      </c>
      <c r="E36840" s="2"/>
      <c r="F36840" s="2"/>
      <c r="G36840" s="2"/>
      <c r="H36840" s="2"/>
    </row>
    <row r="36841" spans="2:8">
      <c r="B36841" s="2" t="s">
        <v>37289</v>
      </c>
      <c r="C36841" s="2">
        <v>10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17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25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479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479</v>
      </c>
      <c r="E36847" s="2"/>
      <c r="F36847" s="2"/>
      <c r="G36847" s="2"/>
      <c r="H36847" s="2"/>
    </row>
    <row r="36848" spans="2:8">
      <c r="B36848" s="2" t="s">
        <v>37296</v>
      </c>
      <c r="C36848" s="2">
        <v>33</v>
      </c>
      <c r="D36848" s="2" t="s">
        <v>479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479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479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21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479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479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479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24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35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35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479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479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479</v>
      </c>
      <c r="E36890" s="2"/>
      <c r="F36890" s="2"/>
      <c r="G36890" s="2"/>
      <c r="H36890" s="2"/>
    </row>
    <row r="36891" spans="2:8">
      <c r="B36891" s="2" t="s">
        <v>37339</v>
      </c>
      <c r="C36891" s="2">
        <v>35</v>
      </c>
      <c r="D36891" s="2" t="s">
        <v>479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479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34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34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37348</v>
      </c>
      <c r="C36900" s="2">
        <v>30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479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479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479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479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479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24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5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7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22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17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479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479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479</v>
      </c>
      <c r="E36931" s="2"/>
      <c r="F36931" s="2"/>
      <c r="G36931" s="2"/>
      <c r="H36931" s="2"/>
    </row>
    <row r="36932" spans="2:8">
      <c r="B36932" s="2" t="s">
        <v>37380</v>
      </c>
      <c r="C36932" s="2">
        <v>21</v>
      </c>
      <c r="D36932" s="2" t="s">
        <v>479</v>
      </c>
      <c r="E36932" s="2"/>
      <c r="F36932" s="2"/>
      <c r="G36932" s="2"/>
      <c r="H36932" s="2"/>
    </row>
    <row r="36933" spans="2:8">
      <c r="B36933" s="2" t="s">
        <v>37381</v>
      </c>
      <c r="C36933" s="2">
        <v>22</v>
      </c>
      <c r="D36933" s="2" t="s">
        <v>479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479</v>
      </c>
      <c r="E36934" s="2"/>
      <c r="F36934" s="2"/>
      <c r="G36934" s="2"/>
      <c r="H36934" s="2"/>
    </row>
    <row r="36935" spans="2:8">
      <c r="B36935" s="2" t="s">
        <v>37383</v>
      </c>
      <c r="C36935" s="2">
        <v>22</v>
      </c>
      <c r="D36935" s="2" t="s">
        <v>479</v>
      </c>
      <c r="E36935" s="2"/>
      <c r="F36935" s="2"/>
      <c r="G36935" s="2"/>
      <c r="H36935" s="2"/>
    </row>
    <row r="36936" spans="2:8">
      <c r="B36936" s="2" t="s">
        <v>37384</v>
      </c>
      <c r="C36936" s="2">
        <v>21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37385</v>
      </c>
      <c r="C36937" s="2">
        <v>33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37386</v>
      </c>
      <c r="C36938" s="2">
        <v>32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37388</v>
      </c>
      <c r="C36940" s="2">
        <v>32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37390</v>
      </c>
      <c r="C36942" s="2">
        <v>32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37391</v>
      </c>
      <c r="C36943" s="2">
        <v>10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37392</v>
      </c>
      <c r="C36944" s="2">
        <v>11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37393</v>
      </c>
      <c r="C36945" s="2">
        <v>12</v>
      </c>
      <c r="D36945" s="2" t="s">
        <v>479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479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479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479</v>
      </c>
      <c r="E36948" s="2"/>
      <c r="F36948" s="2"/>
      <c r="G36948" s="2"/>
      <c r="H36948" s="2"/>
    </row>
    <row r="36949" spans="2:8">
      <c r="B36949" s="2" t="s">
        <v>37397</v>
      </c>
      <c r="C36949" s="2">
        <v>31</v>
      </c>
      <c r="D36949" s="2" t="s">
        <v>479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479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479</v>
      </c>
      <c r="E36951" s="2"/>
      <c r="F36951" s="2"/>
      <c r="G36951" s="2"/>
      <c r="H36951" s="2"/>
    </row>
    <row r="36952" spans="2:8">
      <c r="B36952" s="2" t="s">
        <v>37400</v>
      </c>
      <c r="C36952" s="2">
        <v>30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37401</v>
      </c>
      <c r="C36953" s="2">
        <v>15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37402</v>
      </c>
      <c r="C36954" s="2">
        <v>17</v>
      </c>
      <c r="D36954" s="2" t="s">
        <v>479</v>
      </c>
      <c r="E36954" s="2"/>
      <c r="F36954" s="2"/>
      <c r="G36954" s="2"/>
      <c r="H36954" s="2"/>
    </row>
    <row r="36955" spans="2:8">
      <c r="B36955" s="2" t="s">
        <v>37403</v>
      </c>
      <c r="C36955" s="2">
        <v>41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41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35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16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21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19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18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17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479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479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479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479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479</v>
      </c>
      <c r="E36982" s="2"/>
      <c r="F36982" s="2"/>
      <c r="G36982" s="2"/>
      <c r="H36982" s="2"/>
    </row>
    <row r="36983" spans="2:8">
      <c r="B36983" s="2" t="s">
        <v>37431</v>
      </c>
      <c r="C36983" s="2">
        <v>28</v>
      </c>
      <c r="D36983" s="2" t="s">
        <v>479</v>
      </c>
      <c r="E36983" s="2"/>
      <c r="F36983" s="2"/>
      <c r="G36983" s="2"/>
      <c r="H36983" s="2"/>
    </row>
    <row r="36984" spans="2:8">
      <c r="B36984" s="2" t="s">
        <v>37432</v>
      </c>
      <c r="C36984" s="2">
        <v>24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26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6</v>
      </c>
      <c r="D36989" s="2" t="s">
        <v>479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479</v>
      </c>
      <c r="E36990" s="2"/>
      <c r="F36990" s="2"/>
      <c r="G36990" s="2"/>
      <c r="H36990" s="2"/>
    </row>
    <row r="36991" spans="2:8">
      <c r="B36991" s="2" t="s">
        <v>37439</v>
      </c>
      <c r="C36991" s="2">
        <v>33</v>
      </c>
      <c r="D36991" s="2" t="s">
        <v>479</v>
      </c>
      <c r="E36991" s="2"/>
      <c r="F36991" s="2"/>
      <c r="G36991" s="2"/>
      <c r="H36991" s="2"/>
    </row>
    <row r="36992" spans="2:8">
      <c r="B36992" s="2" t="s">
        <v>37440</v>
      </c>
      <c r="C36992" s="2">
        <v>32</v>
      </c>
      <c r="D36992" s="2" t="s">
        <v>479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479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479</v>
      </c>
      <c r="E36994" s="2"/>
      <c r="F36994" s="2"/>
      <c r="G36994" s="2"/>
      <c r="H36994" s="2"/>
    </row>
    <row r="36995" spans="2:8">
      <c r="B36995" s="2" t="s">
        <v>37443</v>
      </c>
      <c r="C36995" s="2">
        <v>32</v>
      </c>
      <c r="D36995" s="2" t="s">
        <v>479</v>
      </c>
      <c r="E36995" s="2"/>
      <c r="F36995" s="2"/>
      <c r="G36995" s="2"/>
      <c r="H36995" s="2"/>
    </row>
    <row r="36996" spans="2:8">
      <c r="B36996" s="2" t="s">
        <v>37444</v>
      </c>
      <c r="C36996" s="2">
        <v>32</v>
      </c>
      <c r="D36996" s="2" t="s">
        <v>479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479</v>
      </c>
      <c r="E36997" s="2"/>
      <c r="F36997" s="2"/>
      <c r="G36997" s="2"/>
      <c r="H36997" s="2"/>
    </row>
    <row r="36998" spans="2:8">
      <c r="B36998" s="2" t="s">
        <v>37446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32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34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479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479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479</v>
      </c>
      <c r="E37014" s="2"/>
      <c r="F37014" s="2"/>
      <c r="G37014" s="2"/>
      <c r="H37014" s="2"/>
    </row>
    <row r="37015" spans="2:8">
      <c r="B37015" s="2" t="s">
        <v>37463</v>
      </c>
      <c r="C37015" s="2">
        <v>29</v>
      </c>
      <c r="D37015" s="2" t="s">
        <v>479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479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479</v>
      </c>
      <c r="E37017" s="2"/>
      <c r="F37017" s="2"/>
      <c r="G37017" s="2"/>
      <c r="H37017" s="2"/>
    </row>
    <row r="37018" spans="2:8">
      <c r="B37018" s="2" t="s">
        <v>37466</v>
      </c>
      <c r="C37018" s="2">
        <v>17</v>
      </c>
      <c r="D37018" s="2" t="s">
        <v>479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479</v>
      </c>
      <c r="E37019" s="2"/>
      <c r="F37019" s="2"/>
      <c r="G37019" s="2"/>
      <c r="H37019" s="2"/>
    </row>
    <row r="37020" spans="2:8">
      <c r="B37020" s="2" t="s">
        <v>37468</v>
      </c>
      <c r="C37020" s="2">
        <v>17</v>
      </c>
      <c r="D37020" s="2" t="s">
        <v>479</v>
      </c>
      <c r="E37020" s="2"/>
      <c r="F37020" s="2"/>
      <c r="G37020" s="2"/>
      <c r="H37020" s="2"/>
    </row>
    <row r="37021" spans="2:8">
      <c r="B37021" s="2" t="s">
        <v>37469</v>
      </c>
      <c r="C37021" s="2">
        <v>15</v>
      </c>
      <c r="D37021" s="2" t="s">
        <v>479</v>
      </c>
      <c r="E37021" s="2"/>
      <c r="F37021" s="2"/>
      <c r="G37021" s="2"/>
      <c r="H37021" s="2"/>
    </row>
    <row r="37022" spans="2:8">
      <c r="B37022" s="2" t="s">
        <v>37470</v>
      </c>
      <c r="C37022" s="2">
        <v>14</v>
      </c>
      <c r="D37022" s="2" t="s">
        <v>479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479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479</v>
      </c>
      <c r="E37024" s="2"/>
      <c r="F37024" s="2"/>
      <c r="G37024" s="2"/>
      <c r="H37024" s="2"/>
    </row>
    <row r="37025" spans="2:8">
      <c r="B37025" s="2" t="s">
        <v>37473</v>
      </c>
      <c r="C37025" s="2">
        <v>14</v>
      </c>
      <c r="D37025" s="2" t="s">
        <v>479</v>
      </c>
      <c r="E37025" s="2"/>
      <c r="F37025" s="2"/>
      <c r="G37025" s="2"/>
      <c r="H37025" s="2"/>
    </row>
    <row r="37026" spans="2:8">
      <c r="B37026" s="2" t="s">
        <v>37474</v>
      </c>
      <c r="C37026" s="2">
        <v>13</v>
      </c>
      <c r="D37026" s="2" t="s">
        <v>479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479</v>
      </c>
      <c r="E37027" s="2"/>
      <c r="F37027" s="2"/>
      <c r="G37027" s="2"/>
      <c r="H37027" s="2"/>
    </row>
    <row r="37028" spans="2:8">
      <c r="B37028" s="2" t="s">
        <v>37476</v>
      </c>
      <c r="C37028" s="2">
        <v>27</v>
      </c>
      <c r="D37028" s="2" t="s">
        <v>479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479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37479</v>
      </c>
      <c r="C37031" s="2">
        <v>27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479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479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479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479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479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479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479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479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479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16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15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14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13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13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14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10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18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17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15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13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14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18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479</v>
      </c>
      <c r="E37068" s="2"/>
      <c r="F37068" s="2"/>
      <c r="G37068" s="2"/>
      <c r="H37068" s="2"/>
    </row>
    <row r="37069" spans="2:8">
      <c r="B37069" s="2" t="s">
        <v>37517</v>
      </c>
      <c r="C37069" s="2">
        <v>30</v>
      </c>
      <c r="D37069" s="2" t="s">
        <v>479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479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479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479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479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479</v>
      </c>
      <c r="E37074" s="2"/>
      <c r="F37074" s="2"/>
      <c r="G37074" s="2"/>
      <c r="H37074" s="2"/>
    </row>
    <row r="37075" spans="2:8">
      <c r="B37075" s="2" t="s">
        <v>37523</v>
      </c>
      <c r="C37075" s="2">
        <v>8</v>
      </c>
      <c r="D37075" s="2" t="s">
        <v>479</v>
      </c>
      <c r="E37075" s="2"/>
      <c r="F37075" s="2"/>
      <c r="G37075" s="2"/>
      <c r="H37075" s="2"/>
    </row>
    <row r="37076" spans="2:8">
      <c r="B37076" s="2" t="s">
        <v>37524</v>
      </c>
      <c r="C37076" s="2">
        <v>11</v>
      </c>
      <c r="D37076" s="2" t="s">
        <v>479</v>
      </c>
      <c r="E37076" s="2"/>
      <c r="F37076" s="2"/>
      <c r="G37076" s="2"/>
      <c r="H37076" s="2"/>
    </row>
    <row r="37077" spans="2:8">
      <c r="B37077" s="2" t="s">
        <v>37525</v>
      </c>
      <c r="C37077" s="2">
        <v>16</v>
      </c>
      <c r="D37077" s="2" t="s">
        <v>479</v>
      </c>
      <c r="E37077" s="2"/>
      <c r="F37077" s="2"/>
      <c r="G37077" s="2"/>
      <c r="H37077" s="2"/>
    </row>
    <row r="37078" spans="2:8">
      <c r="B37078" s="2" t="s">
        <v>37526</v>
      </c>
      <c r="C37078" s="2">
        <v>18</v>
      </c>
      <c r="D37078" s="2" t="s">
        <v>479</v>
      </c>
      <c r="E37078" s="2"/>
      <c r="F37078" s="2"/>
      <c r="G37078" s="2"/>
      <c r="H37078" s="2"/>
    </row>
    <row r="37079" spans="2:8">
      <c r="B37079" s="2" t="s">
        <v>37527</v>
      </c>
      <c r="C37079" s="2">
        <v>20</v>
      </c>
      <c r="D37079" s="2" t="s">
        <v>479</v>
      </c>
      <c r="E37079" s="2"/>
      <c r="F37079" s="2"/>
      <c r="G37079" s="2"/>
      <c r="H37079" s="2"/>
    </row>
    <row r="37080" spans="2:8">
      <c r="B37080" s="2" t="s">
        <v>37528</v>
      </c>
      <c r="C37080" s="2">
        <v>20</v>
      </c>
      <c r="D37080" s="2" t="s">
        <v>479</v>
      </c>
      <c r="E37080" s="2"/>
      <c r="F37080" s="2"/>
      <c r="G37080" s="2"/>
      <c r="H37080" s="2"/>
    </row>
    <row r="37081" spans="2:8">
      <c r="B37081" s="2" t="s">
        <v>37529</v>
      </c>
      <c r="C37081" s="2">
        <v>19</v>
      </c>
      <c r="D37081" s="2" t="s">
        <v>479</v>
      </c>
      <c r="E37081" s="2"/>
      <c r="F37081" s="2"/>
      <c r="G37081" s="2"/>
      <c r="H37081" s="2"/>
    </row>
    <row r="37082" spans="2:8">
      <c r="B37082" s="2" t="s">
        <v>37530</v>
      </c>
      <c r="C37082" s="2">
        <v>19</v>
      </c>
      <c r="D37082" s="2" t="s">
        <v>479</v>
      </c>
      <c r="E37082" s="2"/>
      <c r="F37082" s="2"/>
      <c r="G37082" s="2"/>
      <c r="H37082" s="2"/>
    </row>
    <row r="37083" spans="2:8">
      <c r="B37083" s="2" t="s">
        <v>37531</v>
      </c>
      <c r="C37083" s="2">
        <v>12</v>
      </c>
      <c r="D37083" s="2" t="s">
        <v>479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26</v>
      </c>
      <c r="D37089" s="2" t="s">
        <v>479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37540</v>
      </c>
      <c r="C37092" s="2">
        <v>8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37541</v>
      </c>
      <c r="C37093" s="2">
        <v>16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37545</v>
      </c>
      <c r="C37097" s="2">
        <v>23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37546</v>
      </c>
      <c r="C37098" s="2">
        <v>23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37547</v>
      </c>
      <c r="C37099" s="2">
        <v>23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37548</v>
      </c>
      <c r="C37100" s="2">
        <v>22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479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479</v>
      </c>
      <c r="E37103" s="2"/>
      <c r="F37103" s="2"/>
      <c r="G37103" s="2"/>
      <c r="H37103" s="2"/>
    </row>
    <row r="37104" spans="2:8">
      <c r="B37104" s="2" t="s">
        <v>37552</v>
      </c>
      <c r="C37104" s="2">
        <v>37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37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37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479</v>
      </c>
      <c r="E37113" s="2"/>
      <c r="F37113" s="2"/>
      <c r="G37113" s="2"/>
      <c r="H37113" s="2"/>
    </row>
    <row r="37114" spans="2:8">
      <c r="B37114" s="2" t="s">
        <v>37562</v>
      </c>
      <c r="C37114" s="2">
        <v>34</v>
      </c>
      <c r="D37114" s="2" t="s">
        <v>479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479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479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479</v>
      </c>
      <c r="E37117" s="2"/>
      <c r="F37117" s="2"/>
      <c r="G37117" s="2"/>
      <c r="H37117" s="2"/>
    </row>
    <row r="37118" spans="2:8">
      <c r="B37118" s="2" t="s">
        <v>37566</v>
      </c>
      <c r="C37118" s="2">
        <v>16</v>
      </c>
      <c r="D37118" s="2" t="s">
        <v>479</v>
      </c>
      <c r="E37118" s="2"/>
      <c r="F37118" s="2"/>
      <c r="G37118" s="2"/>
      <c r="H37118" s="2"/>
    </row>
    <row r="37119" spans="2:8">
      <c r="B37119" s="2" t="s">
        <v>37567</v>
      </c>
      <c r="C37119" s="2">
        <v>21</v>
      </c>
      <c r="D37119" s="2" t="s">
        <v>479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479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479</v>
      </c>
      <c r="E37121" s="2"/>
      <c r="F37121" s="2"/>
      <c r="G37121" s="2"/>
      <c r="H37121" s="2"/>
    </row>
    <row r="37122" spans="2:8">
      <c r="B37122" s="2" t="s">
        <v>37570</v>
      </c>
      <c r="C37122" s="2">
        <v>26</v>
      </c>
      <c r="D37122" s="2" t="s">
        <v>479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479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479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15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11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15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37</v>
      </c>
      <c r="D37132" s="2" t="s">
        <v>479</v>
      </c>
      <c r="E37132" s="2"/>
      <c r="F37132" s="2"/>
      <c r="G37132" s="2"/>
      <c r="H37132" s="2"/>
    </row>
    <row r="37133" spans="2:8">
      <c r="B37133" s="2" t="s">
        <v>37581</v>
      </c>
      <c r="C37133" s="2">
        <v>37</v>
      </c>
      <c r="D37133" s="2" t="s">
        <v>479</v>
      </c>
      <c r="E37133" s="2"/>
      <c r="F37133" s="2"/>
      <c r="G37133" s="2"/>
      <c r="H37133" s="2"/>
    </row>
    <row r="37134" spans="2:8">
      <c r="B37134" s="2" t="s">
        <v>37582</v>
      </c>
      <c r="C37134" s="2">
        <v>33</v>
      </c>
      <c r="D37134" s="2" t="s">
        <v>479</v>
      </c>
      <c r="E37134" s="2"/>
      <c r="F37134" s="2"/>
      <c r="G37134" s="2"/>
      <c r="H37134" s="2"/>
    </row>
    <row r="37135" spans="2:8">
      <c r="B37135" s="2" t="s">
        <v>37583</v>
      </c>
      <c r="C37135" s="2">
        <v>34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479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479</v>
      </c>
      <c r="E37142" s="2"/>
      <c r="F37142" s="2"/>
      <c r="G37142" s="2"/>
      <c r="H37142" s="2"/>
    </row>
    <row r="37143" spans="2:8">
      <c r="B37143" s="2" t="s">
        <v>37591</v>
      </c>
      <c r="C37143" s="2">
        <v>32</v>
      </c>
      <c r="D37143" s="2" t="s">
        <v>479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479</v>
      </c>
      <c r="E37144" s="2"/>
      <c r="F37144" s="2"/>
      <c r="G37144" s="2"/>
      <c r="H37144" s="2"/>
    </row>
    <row r="37145" spans="2:8">
      <c r="B37145" s="2" t="s">
        <v>37593</v>
      </c>
      <c r="C37145" s="2">
        <v>11</v>
      </c>
      <c r="D37145" s="2" t="s">
        <v>479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35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36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36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36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36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34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479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479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479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479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479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479</v>
      </c>
      <c r="E37159" s="2"/>
      <c r="F37159" s="2"/>
      <c r="G37159" s="2"/>
      <c r="H37159" s="2"/>
    </row>
    <row r="37160" spans="2:8">
      <c r="B37160" s="2" t="s">
        <v>37608</v>
      </c>
      <c r="C37160" s="2">
        <v>13</v>
      </c>
      <c r="D37160" s="2" t="s">
        <v>479</v>
      </c>
      <c r="E37160" s="2"/>
      <c r="F37160" s="2"/>
      <c r="G37160" s="2"/>
      <c r="H37160" s="2"/>
    </row>
    <row r="37161" spans="2:8">
      <c r="B37161" s="2" t="s">
        <v>37609</v>
      </c>
      <c r="C37161" s="2">
        <v>15</v>
      </c>
      <c r="D37161" s="2" t="s">
        <v>479</v>
      </c>
      <c r="E37161" s="2"/>
      <c r="F37161" s="2"/>
      <c r="G37161" s="2"/>
      <c r="H37161" s="2"/>
    </row>
    <row r="37162" spans="2:8">
      <c r="B37162" s="2" t="s">
        <v>37610</v>
      </c>
      <c r="C37162" s="2">
        <v>13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13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13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12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38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40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38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18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14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37637</v>
      </c>
      <c r="C37189" s="2">
        <v>33</v>
      </c>
      <c r="D37189" s="2" t="s">
        <v>479</v>
      </c>
      <c r="E37189" s="2"/>
      <c r="F37189" s="2"/>
      <c r="G37189" s="2"/>
      <c r="H37189" s="2"/>
    </row>
    <row r="37190" spans="2:8">
      <c r="B37190" s="2" t="s">
        <v>37638</v>
      </c>
      <c r="C37190" s="2">
        <v>32</v>
      </c>
      <c r="D37190" s="2" t="s">
        <v>479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479</v>
      </c>
      <c r="E37191" s="2"/>
      <c r="F37191" s="2"/>
      <c r="G37191" s="2"/>
      <c r="H37191" s="2"/>
    </row>
    <row r="37192" spans="2:8">
      <c r="B37192" s="2" t="s">
        <v>37640</v>
      </c>
      <c r="C37192" s="2">
        <v>12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12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13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13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13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12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12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11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11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22</v>
      </c>
      <c r="D37208" s="2" t="s">
        <v>479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479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479</v>
      </c>
      <c r="E37210" s="2"/>
      <c r="F37210" s="2"/>
      <c r="G37210" s="2"/>
      <c r="H37210" s="2"/>
    </row>
    <row r="37211" spans="2:8">
      <c r="B37211" s="2" t="s">
        <v>37659</v>
      </c>
      <c r="C37211" s="2">
        <v>24</v>
      </c>
      <c r="D37211" s="2" t="s">
        <v>479</v>
      </c>
      <c r="E37211" s="2"/>
      <c r="F37211" s="2"/>
      <c r="G37211" s="2"/>
      <c r="H37211" s="2"/>
    </row>
    <row r="37212" spans="2:8">
      <c r="B37212" s="2" t="s">
        <v>37660</v>
      </c>
      <c r="C37212" s="2">
        <v>24</v>
      </c>
      <c r="D37212" s="2" t="s">
        <v>479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479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479</v>
      </c>
      <c r="E37214" s="2"/>
      <c r="F37214" s="2"/>
      <c r="G37214" s="2"/>
      <c r="H37214" s="2"/>
    </row>
    <row r="37215" spans="2:8">
      <c r="B37215" s="2" t="s">
        <v>37663</v>
      </c>
      <c r="C37215" s="2">
        <v>12</v>
      </c>
      <c r="D37215" s="2" t="s">
        <v>479</v>
      </c>
      <c r="E37215" s="2"/>
      <c r="F37215" s="2"/>
      <c r="G37215" s="2"/>
      <c r="H37215" s="2"/>
    </row>
    <row r="37216" spans="2:8">
      <c r="B37216" s="2" t="s">
        <v>37664</v>
      </c>
      <c r="C37216" s="2">
        <v>13</v>
      </c>
      <c r="D37216" s="2" t="s">
        <v>479</v>
      </c>
      <c r="E37216" s="2"/>
      <c r="F37216" s="2"/>
      <c r="G37216" s="2"/>
      <c r="H37216" s="2"/>
    </row>
    <row r="37217" spans="2:8">
      <c r="B37217" s="2" t="s">
        <v>37665</v>
      </c>
      <c r="C37217" s="2">
        <v>13</v>
      </c>
      <c r="D37217" s="2" t="s">
        <v>479</v>
      </c>
      <c r="E37217" s="2"/>
      <c r="F37217" s="2"/>
      <c r="G37217" s="2"/>
      <c r="H37217" s="2"/>
    </row>
    <row r="37218" spans="2:8">
      <c r="B37218" s="2" t="s">
        <v>37666</v>
      </c>
      <c r="C37218" s="2">
        <v>13</v>
      </c>
      <c r="D37218" s="2" t="s">
        <v>479</v>
      </c>
      <c r="E37218" s="2"/>
      <c r="F37218" s="2"/>
      <c r="G37218" s="2"/>
      <c r="H37218" s="2"/>
    </row>
    <row r="37219" spans="2:8">
      <c r="B37219" s="2" t="s">
        <v>37667</v>
      </c>
      <c r="C37219" s="2">
        <v>14</v>
      </c>
      <c r="D37219" s="2" t="s">
        <v>479</v>
      </c>
      <c r="E37219" s="2"/>
      <c r="F37219" s="2"/>
      <c r="G37219" s="2"/>
      <c r="H37219" s="2"/>
    </row>
    <row r="37220" spans="2:8">
      <c r="B37220" s="2" t="s">
        <v>37668</v>
      </c>
      <c r="C37220" s="2">
        <v>17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17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16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16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8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479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479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479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479</v>
      </c>
      <c r="E37228" s="2"/>
      <c r="F37228" s="2"/>
      <c r="G37228" s="2"/>
      <c r="H37228" s="2"/>
    </row>
    <row r="37229" spans="2:8">
      <c r="B37229" s="2" t="s">
        <v>37677</v>
      </c>
      <c r="C37229" s="2">
        <v>11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13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21</v>
      </c>
      <c r="D37231" s="2" t="s">
        <v>479</v>
      </c>
      <c r="E37231" s="2"/>
      <c r="F37231" s="2"/>
      <c r="G37231" s="2"/>
      <c r="H37231" s="2"/>
    </row>
    <row r="37232" spans="2:8">
      <c r="B37232" s="2" t="s">
        <v>37680</v>
      </c>
      <c r="C37232" s="2">
        <v>20</v>
      </c>
      <c r="D37232" s="2" t="s">
        <v>479</v>
      </c>
      <c r="E37232" s="2"/>
      <c r="F37232" s="2"/>
      <c r="G37232" s="2"/>
      <c r="H37232" s="2"/>
    </row>
    <row r="37233" spans="2:8">
      <c r="B37233" s="2" t="s">
        <v>37681</v>
      </c>
      <c r="C37233" s="2">
        <v>21</v>
      </c>
      <c r="D37233" s="2" t="s">
        <v>479</v>
      </c>
      <c r="E37233" s="2"/>
      <c r="F37233" s="2"/>
      <c r="G37233" s="2"/>
      <c r="H37233" s="2"/>
    </row>
    <row r="37234" spans="2:8">
      <c r="B37234" s="2" t="s">
        <v>37682</v>
      </c>
      <c r="C37234" s="2">
        <v>22</v>
      </c>
      <c r="D37234" s="2" t="s">
        <v>479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479</v>
      </c>
      <c r="E37235" s="2"/>
      <c r="F37235" s="2"/>
      <c r="G37235" s="2"/>
      <c r="H37235" s="2"/>
    </row>
    <row r="37236" spans="2:8">
      <c r="B37236" s="2" t="s">
        <v>37684</v>
      </c>
      <c r="C37236" s="2">
        <v>33</v>
      </c>
      <c r="D37236" s="2" t="s">
        <v>479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479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479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37689</v>
      </c>
      <c r="C37241" s="2">
        <v>36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479</v>
      </c>
      <c r="E37242" s="2"/>
      <c r="F37242" s="2"/>
      <c r="G37242" s="2"/>
      <c r="H37242" s="2"/>
    </row>
    <row r="37243" spans="2:8">
      <c r="B37243" s="2" t="s">
        <v>37691</v>
      </c>
      <c r="C37243" s="2">
        <v>33</v>
      </c>
      <c r="D37243" s="2" t="s">
        <v>479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479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479</v>
      </c>
      <c r="E37246" s="2"/>
      <c r="F37246" s="2"/>
      <c r="G37246" s="2"/>
      <c r="H37246" s="2"/>
    </row>
    <row r="37247" spans="2:8">
      <c r="B37247" s="2" t="s">
        <v>37695</v>
      </c>
      <c r="C37247" s="2">
        <v>31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30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23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33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35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36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36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35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11</v>
      </c>
      <c r="D37258" s="2" t="s">
        <v>479</v>
      </c>
      <c r="E37258" s="2"/>
      <c r="F37258" s="2"/>
      <c r="G37258" s="2"/>
      <c r="H37258" s="2"/>
    </row>
    <row r="37259" spans="2:8">
      <c r="B37259" s="2" t="s">
        <v>37707</v>
      </c>
      <c r="C37259" s="2">
        <v>38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38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37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36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479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479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479</v>
      </c>
      <c r="E37270" s="2"/>
      <c r="F37270" s="2"/>
      <c r="G37270" s="2"/>
      <c r="H37270" s="2"/>
    </row>
    <row r="37271" spans="2:8">
      <c r="B37271" s="2" t="s">
        <v>37719</v>
      </c>
      <c r="C37271" s="2">
        <v>24</v>
      </c>
      <c r="D37271" s="2" t="s">
        <v>479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479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479</v>
      </c>
      <c r="E37273" s="2"/>
      <c r="F37273" s="2"/>
      <c r="G37273" s="2"/>
      <c r="H37273" s="2"/>
    </row>
    <row r="37274" spans="2:8">
      <c r="B37274" s="2" t="s">
        <v>37722</v>
      </c>
      <c r="C37274" s="2">
        <v>21</v>
      </c>
      <c r="D37274" s="2" t="s">
        <v>479</v>
      </c>
      <c r="E37274" s="2"/>
      <c r="F37274" s="2"/>
      <c r="G37274" s="2"/>
      <c r="H37274" s="2"/>
    </row>
    <row r="37275" spans="2:8">
      <c r="B37275" s="2" t="s">
        <v>37723</v>
      </c>
      <c r="C37275" s="2">
        <v>23</v>
      </c>
      <c r="D37275" s="2" t="s">
        <v>479</v>
      </c>
      <c r="E37275" s="2"/>
      <c r="F37275" s="2"/>
      <c r="G37275" s="2"/>
      <c r="H37275" s="2"/>
    </row>
    <row r="37276" spans="2:8">
      <c r="B37276" s="2" t="s">
        <v>37724</v>
      </c>
      <c r="C37276" s="2">
        <v>5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30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20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20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479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479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479</v>
      </c>
      <c r="E37287" s="2"/>
      <c r="F37287" s="2"/>
      <c r="G37287" s="2"/>
      <c r="H37287" s="2"/>
    </row>
    <row r="37288" spans="2:8">
      <c r="B37288" s="2" t="s">
        <v>37736</v>
      </c>
      <c r="C37288" s="2">
        <v>32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17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17</v>
      </c>
      <c r="D37295" s="2" t="s">
        <v>479</v>
      </c>
      <c r="E37295" s="2"/>
      <c r="F37295" s="2"/>
      <c r="G37295" s="2"/>
      <c r="H37295" s="2"/>
    </row>
    <row r="37296" spans="2:8">
      <c r="B37296" s="2" t="s">
        <v>37744</v>
      </c>
      <c r="C37296" s="2">
        <v>22</v>
      </c>
      <c r="D37296" s="2" t="s">
        <v>479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479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479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479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479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479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479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479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479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479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479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37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35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32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31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32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479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479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479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479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479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479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479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479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479</v>
      </c>
      <c r="E37338" s="2"/>
      <c r="F37338" s="2"/>
      <c r="G37338" s="2"/>
      <c r="H37338" s="2"/>
    </row>
    <row r="37339" spans="2:8">
      <c r="B37339" s="2" t="s">
        <v>37787</v>
      </c>
      <c r="C37339" s="2">
        <v>29</v>
      </c>
      <c r="D37339" s="2" t="s">
        <v>479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16</v>
      </c>
      <c r="D37346" s="2" t="s">
        <v>479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479</v>
      </c>
      <c r="E37347" s="2"/>
      <c r="F37347" s="2"/>
      <c r="G37347" s="2"/>
      <c r="H37347" s="2"/>
    </row>
    <row r="37348" spans="2:8">
      <c r="B37348" s="2" t="s">
        <v>37796</v>
      </c>
      <c r="C37348" s="2">
        <v>11</v>
      </c>
      <c r="D37348" s="2" t="s">
        <v>479</v>
      </c>
      <c r="E37348" s="2"/>
      <c r="F37348" s="2"/>
      <c r="G37348" s="2"/>
      <c r="H37348" s="2"/>
    </row>
    <row r="37349" spans="2:8">
      <c r="B37349" s="2" t="s">
        <v>37797</v>
      </c>
      <c r="C37349" s="2">
        <v>13</v>
      </c>
      <c r="D37349" s="2" t="s">
        <v>479</v>
      </c>
      <c r="E37349" s="2"/>
      <c r="F37349" s="2"/>
      <c r="G37349" s="2"/>
      <c r="H37349" s="2"/>
    </row>
    <row r="37350" spans="2:8">
      <c r="B37350" s="2" t="s">
        <v>37798</v>
      </c>
      <c r="C37350" s="2">
        <v>20</v>
      </c>
      <c r="D37350" s="2" t="s">
        <v>479</v>
      </c>
      <c r="E37350" s="2"/>
      <c r="F37350" s="2"/>
      <c r="G37350" s="2"/>
      <c r="H37350" s="2"/>
    </row>
    <row r="37351" spans="2:8">
      <c r="B37351" s="2" t="s">
        <v>37799</v>
      </c>
      <c r="C37351" s="2">
        <v>21</v>
      </c>
      <c r="D37351" s="2" t="s">
        <v>479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479</v>
      </c>
      <c r="E37352" s="2"/>
      <c r="F37352" s="2"/>
      <c r="G37352" s="2"/>
      <c r="H37352" s="2"/>
    </row>
    <row r="37353" spans="2:8">
      <c r="B37353" s="2" t="s">
        <v>37801</v>
      </c>
      <c r="C37353" s="2">
        <v>19</v>
      </c>
      <c r="D37353" s="2" t="s">
        <v>479</v>
      </c>
      <c r="E37353" s="2"/>
      <c r="F37353" s="2"/>
      <c r="G37353" s="2"/>
      <c r="H37353" s="2"/>
    </row>
    <row r="37354" spans="2:8">
      <c r="B37354" s="2" t="s">
        <v>37802</v>
      </c>
      <c r="C37354" s="2">
        <v>19</v>
      </c>
      <c r="D37354" s="2" t="s">
        <v>479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479</v>
      </c>
      <c r="E37355" s="2"/>
      <c r="F37355" s="2"/>
      <c r="G37355" s="2"/>
      <c r="H37355" s="2"/>
    </row>
    <row r="37356" spans="2:8">
      <c r="B37356" s="2" t="s">
        <v>37804</v>
      </c>
      <c r="C37356" s="2">
        <v>24</v>
      </c>
      <c r="D37356" s="2" t="s">
        <v>479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479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479</v>
      </c>
      <c r="E37358" s="2"/>
      <c r="F37358" s="2"/>
      <c r="G37358" s="2"/>
      <c r="H37358" s="2"/>
    </row>
    <row r="37359" spans="2:8">
      <c r="B37359" s="2" t="s">
        <v>37807</v>
      </c>
      <c r="C37359" s="2">
        <v>21</v>
      </c>
      <c r="D37359" s="2" t="s">
        <v>479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479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479</v>
      </c>
      <c r="E37361" s="2"/>
      <c r="F37361" s="2"/>
      <c r="G37361" s="2"/>
      <c r="H37361" s="2"/>
    </row>
    <row r="37362" spans="2:8">
      <c r="B37362" s="2" t="s">
        <v>37810</v>
      </c>
      <c r="C37362" s="2">
        <v>20</v>
      </c>
      <c r="D37362" s="2" t="s">
        <v>479</v>
      </c>
      <c r="E37362" s="2"/>
      <c r="F37362" s="2"/>
      <c r="G37362" s="2"/>
      <c r="H37362" s="2"/>
    </row>
    <row r="37363" spans="2:8">
      <c r="B37363" s="2" t="s">
        <v>37811</v>
      </c>
      <c r="C37363" s="2">
        <v>19</v>
      </c>
      <c r="D37363" s="2" t="s">
        <v>479</v>
      </c>
      <c r="E37363" s="2"/>
      <c r="F37363" s="2"/>
      <c r="G37363" s="2"/>
      <c r="H37363" s="2"/>
    </row>
    <row r="37364" spans="2:8">
      <c r="B37364" s="2" t="s">
        <v>37812</v>
      </c>
      <c r="C37364" s="2">
        <v>16</v>
      </c>
      <c r="D37364" s="2" t="s">
        <v>479</v>
      </c>
      <c r="E37364" s="2"/>
      <c r="F37364" s="2"/>
      <c r="G37364" s="2"/>
      <c r="H37364" s="2"/>
    </row>
    <row r="37365" spans="2:8">
      <c r="B37365" s="2" t="s">
        <v>37813</v>
      </c>
      <c r="C37365" s="2">
        <v>16</v>
      </c>
      <c r="D37365" s="2" t="s">
        <v>479</v>
      </c>
      <c r="E37365" s="2"/>
      <c r="F37365" s="2"/>
      <c r="G37365" s="2"/>
      <c r="H37365" s="2"/>
    </row>
    <row r="37366" spans="2:8">
      <c r="B37366" s="2" t="s">
        <v>37814</v>
      </c>
      <c r="C37366" s="2">
        <v>17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17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17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17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17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17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16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16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15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14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14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19</v>
      </c>
      <c r="D37378" s="2" t="s">
        <v>479</v>
      </c>
      <c r="E37378" s="2"/>
      <c r="F37378" s="2"/>
      <c r="G37378" s="2"/>
      <c r="H37378" s="2"/>
    </row>
    <row r="37379" spans="2:8">
      <c r="B37379" s="2" t="s">
        <v>37827</v>
      </c>
      <c r="C37379" s="2">
        <v>20</v>
      </c>
      <c r="D37379" s="2" t="s">
        <v>479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479</v>
      </c>
      <c r="E37380" s="2"/>
      <c r="F37380" s="2"/>
      <c r="G37380" s="2"/>
      <c r="H37380" s="2"/>
    </row>
    <row r="37381" spans="2:8">
      <c r="B37381" s="2" t="s">
        <v>37829</v>
      </c>
      <c r="C37381" s="2">
        <v>21</v>
      </c>
      <c r="D37381" s="2" t="s">
        <v>479</v>
      </c>
      <c r="E37381" s="2"/>
      <c r="F37381" s="2"/>
      <c r="G37381" s="2"/>
      <c r="H37381" s="2"/>
    </row>
    <row r="37382" spans="2:8">
      <c r="B37382" s="2" t="s">
        <v>37830</v>
      </c>
      <c r="C37382" s="2">
        <v>21</v>
      </c>
      <c r="D37382" s="2" t="s">
        <v>479</v>
      </c>
      <c r="E37382" s="2"/>
      <c r="F37382" s="2"/>
      <c r="G37382" s="2"/>
      <c r="H37382" s="2"/>
    </row>
    <row r="37383" spans="2:8">
      <c r="B37383" s="2" t="s">
        <v>37831</v>
      </c>
      <c r="C37383" s="2">
        <v>20</v>
      </c>
      <c r="D37383" s="2" t="s">
        <v>479</v>
      </c>
      <c r="E37383" s="2"/>
      <c r="F37383" s="2"/>
      <c r="G37383" s="2"/>
      <c r="H37383" s="2"/>
    </row>
    <row r="37384" spans="2:8">
      <c r="B37384" s="2" t="s">
        <v>37832</v>
      </c>
      <c r="C37384" s="2">
        <v>19</v>
      </c>
      <c r="D37384" s="2" t="s">
        <v>479</v>
      </c>
      <c r="E37384" s="2"/>
      <c r="F37384" s="2"/>
      <c r="G37384" s="2"/>
      <c r="H37384" s="2"/>
    </row>
    <row r="37385" spans="2:8">
      <c r="B37385" s="2" t="s">
        <v>37833</v>
      </c>
      <c r="C37385" s="2">
        <v>19</v>
      </c>
      <c r="D37385" s="2" t="s">
        <v>479</v>
      </c>
      <c r="E37385" s="2"/>
      <c r="F37385" s="2"/>
      <c r="G37385" s="2"/>
      <c r="H37385" s="2"/>
    </row>
    <row r="37386" spans="2:8">
      <c r="B37386" s="2" t="s">
        <v>37834</v>
      </c>
      <c r="C37386" s="2">
        <v>16</v>
      </c>
      <c r="D37386" s="2" t="s">
        <v>479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479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479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479</v>
      </c>
      <c r="E37393" s="2"/>
      <c r="F37393" s="2"/>
      <c r="G37393" s="2"/>
      <c r="H37393" s="2"/>
    </row>
    <row r="37394" spans="2:8">
      <c r="B37394" s="2" t="s">
        <v>37842</v>
      </c>
      <c r="C37394" s="2">
        <v>9</v>
      </c>
      <c r="D37394" s="2" t="s">
        <v>479</v>
      </c>
      <c r="E37394" s="2"/>
      <c r="F37394" s="2"/>
      <c r="G37394" s="2"/>
      <c r="H37394" s="2"/>
    </row>
    <row r="37395" spans="2:8">
      <c r="B37395" s="2" t="s">
        <v>37843</v>
      </c>
      <c r="C37395" s="2">
        <v>12</v>
      </c>
      <c r="D37395" s="2" t="s">
        <v>479</v>
      </c>
      <c r="E37395" s="2"/>
      <c r="F37395" s="2"/>
      <c r="G37395" s="2"/>
      <c r="H37395" s="2"/>
    </row>
    <row r="37396" spans="2:8">
      <c r="B37396" s="2" t="s">
        <v>37844</v>
      </c>
      <c r="C37396" s="2">
        <v>17</v>
      </c>
      <c r="D37396" s="2" t="s">
        <v>479</v>
      </c>
      <c r="E37396" s="2"/>
      <c r="F37396" s="2"/>
      <c r="G37396" s="2"/>
      <c r="H37396" s="2"/>
    </row>
    <row r="37397" spans="2:8">
      <c r="B37397" s="2" t="s">
        <v>37845</v>
      </c>
      <c r="C37397" s="2">
        <v>19</v>
      </c>
      <c r="D37397" s="2" t="s">
        <v>479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479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479</v>
      </c>
      <c r="E37399" s="2"/>
      <c r="F37399" s="2"/>
      <c r="G37399" s="2"/>
      <c r="H37399" s="2"/>
    </row>
    <row r="37400" spans="2:8">
      <c r="B37400" s="2" t="s">
        <v>37848</v>
      </c>
      <c r="C37400" s="2">
        <v>25</v>
      </c>
      <c r="D37400" s="2" t="s">
        <v>479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24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31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32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20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19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32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32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30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38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479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479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479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479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479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479</v>
      </c>
      <c r="E37444" s="2"/>
      <c r="F37444" s="2"/>
      <c r="G37444" s="2"/>
      <c r="H37444" s="2"/>
    </row>
    <row r="37445" spans="2:8">
      <c r="B37445" s="2" t="s">
        <v>37893</v>
      </c>
      <c r="C37445" s="2">
        <v>22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21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14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37902</v>
      </c>
      <c r="C37454" s="2">
        <v>18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37903</v>
      </c>
      <c r="C37455" s="2">
        <v>21</v>
      </c>
      <c r="D37455" s="2" t="s">
        <v>479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479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479</v>
      </c>
      <c r="E37457" s="2"/>
      <c r="F37457" s="2"/>
      <c r="G37457" s="2"/>
      <c r="H37457" s="2"/>
    </row>
    <row r="37458" spans="2:8">
      <c r="B37458" s="2" t="s">
        <v>37906</v>
      </c>
      <c r="C37458" s="2">
        <v>16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10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10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17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17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17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17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17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17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17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479</v>
      </c>
      <c r="E37472" s="2"/>
      <c r="F37472" s="2"/>
      <c r="G37472" s="2"/>
      <c r="H37472" s="2"/>
    </row>
    <row r="37473" spans="2:8">
      <c r="B37473" s="2" t="s">
        <v>37921</v>
      </c>
      <c r="C37473" s="2">
        <v>36</v>
      </c>
      <c r="D37473" s="2" t="s">
        <v>479</v>
      </c>
      <c r="E37473" s="2"/>
      <c r="F37473" s="2"/>
      <c r="G37473" s="2"/>
      <c r="H37473" s="2"/>
    </row>
    <row r="37474" spans="2:8">
      <c r="B37474" s="2" t="s">
        <v>37922</v>
      </c>
      <c r="C37474" s="2">
        <v>42</v>
      </c>
      <c r="D37474" s="2" t="s">
        <v>479</v>
      </c>
      <c r="E37474" s="2"/>
      <c r="F37474" s="2"/>
      <c r="G37474" s="2"/>
      <c r="H37474" s="2"/>
    </row>
    <row r="37475" spans="2:8">
      <c r="B37475" s="2" t="s">
        <v>37923</v>
      </c>
      <c r="C37475" s="2">
        <v>42</v>
      </c>
      <c r="D37475" s="2" t="s">
        <v>479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22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479</v>
      </c>
      <c r="E37489" s="2"/>
      <c r="F37489" s="2"/>
      <c r="G37489" s="2"/>
      <c r="H37489" s="2"/>
    </row>
    <row r="37490" spans="2:8">
      <c r="B37490" s="2" t="s">
        <v>37938</v>
      </c>
      <c r="C37490" s="2">
        <v>37</v>
      </c>
      <c r="D37490" s="2" t="s">
        <v>479</v>
      </c>
      <c r="E37490" s="2"/>
      <c r="F37490" s="2"/>
      <c r="G37490" s="2"/>
      <c r="H37490" s="2"/>
    </row>
    <row r="37491" spans="2:8">
      <c r="B37491" s="2" t="s">
        <v>37939</v>
      </c>
      <c r="C37491" s="2">
        <v>36</v>
      </c>
      <c r="D37491" s="2" t="s">
        <v>479</v>
      </c>
      <c r="E37491" s="2"/>
      <c r="F37491" s="2"/>
      <c r="G37491" s="2"/>
      <c r="H37491" s="2"/>
    </row>
    <row r="37492" spans="2:8">
      <c r="B37492" s="2" t="s">
        <v>37940</v>
      </c>
      <c r="C37492" s="2">
        <v>36</v>
      </c>
      <c r="D37492" s="2" t="s">
        <v>479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479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9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11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31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11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12</v>
      </c>
      <c r="D37515" s="2" t="s">
        <v>479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479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479</v>
      </c>
      <c r="E37517" s="2"/>
      <c r="F37517" s="2"/>
      <c r="G37517" s="2"/>
      <c r="H37517" s="2"/>
    </row>
    <row r="37518" spans="2:8">
      <c r="B37518" s="2" t="s">
        <v>37966</v>
      </c>
      <c r="C37518" s="2">
        <v>19</v>
      </c>
      <c r="D37518" s="2" t="s">
        <v>479</v>
      </c>
      <c r="E37518" s="2"/>
      <c r="F37518" s="2"/>
      <c r="G37518" s="2"/>
      <c r="H37518" s="2"/>
    </row>
    <row r="37519" spans="2:8">
      <c r="B37519" s="2" t="s">
        <v>37967</v>
      </c>
      <c r="C37519" s="2">
        <v>25</v>
      </c>
      <c r="D37519" s="2" t="s">
        <v>479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479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479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479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479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479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479</v>
      </c>
      <c r="E37525" s="2"/>
      <c r="F37525" s="2"/>
      <c r="G37525" s="2"/>
      <c r="H37525" s="2"/>
    </row>
    <row r="37526" spans="2:8">
      <c r="B37526" s="2" t="s">
        <v>37974</v>
      </c>
      <c r="C37526" s="2">
        <v>33</v>
      </c>
      <c r="D37526" s="2" t="s">
        <v>479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479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479</v>
      </c>
      <c r="E37528" s="2"/>
      <c r="F37528" s="2"/>
      <c r="G37528" s="2"/>
      <c r="H37528" s="2"/>
    </row>
    <row r="37529" spans="2:8">
      <c r="B37529" s="2" t="s">
        <v>37977</v>
      </c>
      <c r="C37529" s="2">
        <v>13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13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14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14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14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13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18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33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34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32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479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479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479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479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38002</v>
      </c>
      <c r="C37554" s="2">
        <v>36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29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11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38016</v>
      </c>
      <c r="C37568" s="2">
        <v>12</v>
      </c>
      <c r="D37568" s="2" t="s">
        <v>479</v>
      </c>
      <c r="E37568" s="2"/>
      <c r="F37568" s="2"/>
      <c r="G37568" s="2"/>
      <c r="H37568" s="2"/>
    </row>
    <row r="37569" spans="2:8">
      <c r="B37569" s="2" t="s">
        <v>38017</v>
      </c>
      <c r="C37569" s="2">
        <v>12</v>
      </c>
      <c r="D37569" s="2" t="s">
        <v>479</v>
      </c>
      <c r="E37569" s="2"/>
      <c r="F37569" s="2"/>
      <c r="G37569" s="2"/>
      <c r="H37569" s="2"/>
    </row>
    <row r="37570" spans="2:8">
      <c r="B37570" s="2" t="s">
        <v>38018</v>
      </c>
      <c r="C37570" s="2">
        <v>12</v>
      </c>
      <c r="D37570" s="2" t="s">
        <v>479</v>
      </c>
      <c r="E37570" s="2"/>
      <c r="F37570" s="2"/>
      <c r="G37570" s="2"/>
      <c r="H37570" s="2"/>
    </row>
    <row r="37571" spans="2:8">
      <c r="B37571" s="2" t="s">
        <v>38019</v>
      </c>
      <c r="C37571" s="2">
        <v>13</v>
      </c>
      <c r="D37571" s="2" t="s">
        <v>479</v>
      </c>
      <c r="E37571" s="2"/>
      <c r="F37571" s="2"/>
      <c r="G37571" s="2"/>
      <c r="H37571" s="2"/>
    </row>
    <row r="37572" spans="2:8">
      <c r="B37572" s="2" t="s">
        <v>38020</v>
      </c>
      <c r="C37572" s="2">
        <v>13</v>
      </c>
      <c r="D37572" s="2" t="s">
        <v>479</v>
      </c>
      <c r="E37572" s="2"/>
      <c r="F37572" s="2"/>
      <c r="G37572" s="2"/>
      <c r="H37572" s="2"/>
    </row>
    <row r="37573" spans="2:8">
      <c r="B37573" s="2" t="s">
        <v>38021</v>
      </c>
      <c r="C37573" s="2">
        <v>12</v>
      </c>
      <c r="D37573" s="2" t="s">
        <v>479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479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479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479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479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479</v>
      </c>
      <c r="E37585" s="2"/>
      <c r="F37585" s="2"/>
      <c r="G37585" s="2"/>
      <c r="H37585" s="2"/>
    </row>
    <row r="37586" spans="2:8">
      <c r="B37586" s="2" t="s">
        <v>38034</v>
      </c>
      <c r="C37586" s="2">
        <v>24</v>
      </c>
      <c r="D37586" s="2" t="s">
        <v>479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479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32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33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35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35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33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479</v>
      </c>
      <c r="E37599" s="2"/>
      <c r="F37599" s="2"/>
      <c r="G37599" s="2"/>
      <c r="H37599" s="2"/>
    </row>
    <row r="37600" spans="2:8">
      <c r="B37600" s="2" t="s">
        <v>38048</v>
      </c>
      <c r="C37600" s="2">
        <v>37</v>
      </c>
      <c r="D37600" s="2" t="s">
        <v>479</v>
      </c>
      <c r="E37600" s="2"/>
      <c r="F37600" s="2"/>
      <c r="G37600" s="2"/>
      <c r="H37600" s="2"/>
    </row>
    <row r="37601" spans="2:8">
      <c r="B37601" s="2" t="s">
        <v>38049</v>
      </c>
      <c r="C37601" s="2">
        <v>36</v>
      </c>
      <c r="D37601" s="2" t="s">
        <v>479</v>
      </c>
      <c r="E37601" s="2"/>
      <c r="F37601" s="2"/>
      <c r="G37601" s="2"/>
      <c r="H37601" s="2"/>
    </row>
    <row r="37602" spans="2:8">
      <c r="B37602" s="2" t="s">
        <v>38050</v>
      </c>
      <c r="C37602" s="2">
        <v>34</v>
      </c>
      <c r="D37602" s="2" t="s">
        <v>479</v>
      </c>
      <c r="E37602" s="2"/>
      <c r="F37602" s="2"/>
      <c r="G37602" s="2"/>
      <c r="H37602" s="2"/>
    </row>
    <row r="37603" spans="2:8">
      <c r="B37603" s="2" t="s">
        <v>38051</v>
      </c>
      <c r="C37603" s="2">
        <v>34</v>
      </c>
      <c r="D37603" s="2" t="s">
        <v>479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479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479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479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479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479</v>
      </c>
      <c r="E37608" s="2"/>
      <c r="F37608" s="2"/>
      <c r="G37608" s="2"/>
      <c r="H37608" s="2"/>
    </row>
    <row r="37609" spans="2:8">
      <c r="B37609" s="2" t="s">
        <v>38057</v>
      </c>
      <c r="C37609" s="2">
        <v>25</v>
      </c>
      <c r="D37609" s="2" t="s">
        <v>479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479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479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28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31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479</v>
      </c>
      <c r="E37656" s="2"/>
      <c r="F37656" s="2"/>
      <c r="G37656" s="2"/>
      <c r="H37656" s="2"/>
    </row>
    <row r="37657" spans="2:8">
      <c r="B37657" s="2" t="s">
        <v>38105</v>
      </c>
      <c r="C37657" s="2">
        <v>35</v>
      </c>
      <c r="D37657" s="2" t="s">
        <v>479</v>
      </c>
      <c r="E37657" s="2"/>
      <c r="F37657" s="2"/>
      <c r="G37657" s="2"/>
      <c r="H37657" s="2"/>
    </row>
    <row r="37658" spans="2:8">
      <c r="B37658" s="2" t="s">
        <v>38106</v>
      </c>
      <c r="C37658" s="2">
        <v>36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38107</v>
      </c>
      <c r="C37659" s="2">
        <v>34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38112</v>
      </c>
      <c r="C37664" s="2">
        <v>23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479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479</v>
      </c>
      <c r="E37666" s="2"/>
      <c r="F37666" s="2"/>
      <c r="G37666" s="2"/>
      <c r="H37666" s="2"/>
    </row>
    <row r="37667" spans="2:8">
      <c r="B37667" s="2" t="s">
        <v>38115</v>
      </c>
      <c r="C37667" s="2">
        <v>27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22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18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18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25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25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18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479</v>
      </c>
      <c r="E37693" s="2"/>
      <c r="F37693" s="2"/>
      <c r="G37693" s="2"/>
      <c r="H37693" s="2"/>
    </row>
    <row r="37694" spans="2:8">
      <c r="B37694" s="2" t="s">
        <v>38142</v>
      </c>
      <c r="C37694" s="2">
        <v>5</v>
      </c>
      <c r="D37694" s="2" t="s">
        <v>479</v>
      </c>
      <c r="E37694" s="2"/>
      <c r="F37694" s="2"/>
      <c r="G37694" s="2"/>
      <c r="H37694" s="2"/>
    </row>
    <row r="37695" spans="2:8">
      <c r="B37695" s="2" t="s">
        <v>38143</v>
      </c>
      <c r="C37695" s="2">
        <v>12</v>
      </c>
      <c r="D37695" s="2" t="s">
        <v>479</v>
      </c>
      <c r="E37695" s="2"/>
      <c r="F37695" s="2"/>
      <c r="G37695" s="2"/>
      <c r="H37695" s="2"/>
    </row>
    <row r="37696" spans="2:8">
      <c r="B37696" s="2" t="s">
        <v>38144</v>
      </c>
      <c r="C37696" s="2">
        <v>18</v>
      </c>
      <c r="D37696" s="2" t="s">
        <v>479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479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38147</v>
      </c>
      <c r="C37699" s="2">
        <v>24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38149</v>
      </c>
      <c r="C37701" s="2">
        <v>21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32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22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19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20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22</v>
      </c>
      <c r="D37714" s="2" t="s">
        <v>479</v>
      </c>
      <c r="E37714" s="2"/>
      <c r="F37714" s="2"/>
      <c r="G37714" s="2"/>
      <c r="H37714" s="2"/>
    </row>
    <row r="37715" spans="2:8">
      <c r="B37715" s="2" t="s">
        <v>38163</v>
      </c>
      <c r="C37715" s="2">
        <v>21</v>
      </c>
      <c r="D37715" s="2" t="s">
        <v>479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479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479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479</v>
      </c>
      <c r="E37718" s="2"/>
      <c r="F37718" s="2"/>
      <c r="G37718" s="2"/>
      <c r="H37718" s="2"/>
    </row>
    <row r="37719" spans="2:8">
      <c r="B37719" s="2" t="s">
        <v>38167</v>
      </c>
      <c r="C37719" s="2">
        <v>23</v>
      </c>
      <c r="D37719" s="2" t="s">
        <v>479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20</v>
      </c>
      <c r="D37727" s="2" t="s">
        <v>479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479</v>
      </c>
      <c r="E37728" s="2"/>
      <c r="F37728" s="2"/>
      <c r="G37728" s="2"/>
      <c r="H37728" s="2"/>
    </row>
    <row r="37729" spans="2:8">
      <c r="B37729" s="2" t="s">
        <v>38177</v>
      </c>
      <c r="C37729" s="2">
        <v>19</v>
      </c>
      <c r="D37729" s="2" t="s">
        <v>479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479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479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479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479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479</v>
      </c>
      <c r="E37734" s="2"/>
      <c r="F37734" s="2"/>
      <c r="G37734" s="2"/>
      <c r="H37734" s="2"/>
    </row>
    <row r="37735" spans="2:8">
      <c r="B37735" s="2" t="s">
        <v>38183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32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15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15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14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14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14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16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479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479</v>
      </c>
      <c r="E37751" s="2"/>
      <c r="F37751" s="2"/>
      <c r="G37751" s="2"/>
      <c r="H37751" s="2"/>
    </row>
    <row r="37752" spans="2:8">
      <c r="B37752" s="2" t="s">
        <v>38200</v>
      </c>
      <c r="C37752" s="2">
        <v>31</v>
      </c>
      <c r="D37752" s="2" t="s">
        <v>479</v>
      </c>
      <c r="E37752" s="2"/>
      <c r="F37752" s="2"/>
      <c r="G37752" s="2"/>
      <c r="H37752" s="2"/>
    </row>
    <row r="37753" spans="2:8">
      <c r="B37753" s="2" t="s">
        <v>38201</v>
      </c>
      <c r="C37753" s="2">
        <v>30</v>
      </c>
      <c r="D37753" s="2" t="s">
        <v>479</v>
      </c>
      <c r="E37753" s="2"/>
      <c r="F37753" s="2"/>
      <c r="G37753" s="2"/>
      <c r="H37753" s="2"/>
    </row>
    <row r="37754" spans="2:8">
      <c r="B37754" s="2" t="s">
        <v>38202</v>
      </c>
      <c r="C37754" s="2">
        <v>31</v>
      </c>
      <c r="D37754" s="2" t="s">
        <v>479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479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479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479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479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479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479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479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479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479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479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479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479</v>
      </c>
      <c r="E37771" s="2"/>
      <c r="F37771" s="2"/>
      <c r="G37771" s="2"/>
      <c r="H37771" s="2"/>
    </row>
    <row r="37772" spans="2:8">
      <c r="B37772" s="2" t="s">
        <v>38220</v>
      </c>
      <c r="C37772" s="2">
        <v>18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15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14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20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19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18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18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8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38243</v>
      </c>
      <c r="C37795" s="2">
        <v>10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38244</v>
      </c>
      <c r="C37796" s="2">
        <v>15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479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21</v>
      </c>
      <c r="D37804" s="2" t="s">
        <v>479</v>
      </c>
      <c r="E37804" s="2"/>
      <c r="F37804" s="2"/>
      <c r="G37804" s="2"/>
      <c r="H37804" s="2"/>
    </row>
    <row r="37805" spans="2:8">
      <c r="B37805" s="2" t="s">
        <v>38253</v>
      </c>
      <c r="C37805" s="2">
        <v>20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479</v>
      </c>
      <c r="E37806" s="2"/>
      <c r="F37806" s="2"/>
      <c r="G37806" s="2"/>
      <c r="H37806" s="2"/>
    </row>
    <row r="37807" spans="2:8">
      <c r="B37807" s="2" t="s">
        <v>38255</v>
      </c>
      <c r="C37807" s="2">
        <v>20</v>
      </c>
      <c r="D37807" s="2" t="s">
        <v>479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479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38259</v>
      </c>
      <c r="C37811" s="2">
        <v>22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11</v>
      </c>
      <c r="D37812" s="2" t="s">
        <v>479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18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16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17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15</v>
      </c>
      <c r="D37819" s="2" t="s">
        <v>479</v>
      </c>
      <c r="E37819" s="2"/>
      <c r="F37819" s="2"/>
      <c r="G37819" s="2"/>
      <c r="H37819" s="2"/>
    </row>
    <row r="37820" spans="2:8">
      <c r="B37820" s="2" t="s">
        <v>38268</v>
      </c>
      <c r="C37820" s="2">
        <v>14</v>
      </c>
      <c r="D37820" s="2" t="s">
        <v>479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479</v>
      </c>
      <c r="E37821" s="2"/>
      <c r="F37821" s="2"/>
      <c r="G37821" s="2"/>
      <c r="H37821" s="2"/>
    </row>
    <row r="37822" spans="2:8">
      <c r="B37822" s="2" t="s">
        <v>38270</v>
      </c>
      <c r="C37822" s="2">
        <v>23</v>
      </c>
      <c r="D37822" s="2" t="s">
        <v>479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479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16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31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32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32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33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32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30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30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17</v>
      </c>
      <c r="D37852" s="2" t="s">
        <v>479</v>
      </c>
      <c r="E37852" s="2"/>
      <c r="F37852" s="2"/>
      <c r="G37852" s="2"/>
      <c r="H37852" s="2"/>
    </row>
    <row r="37853" spans="2:8">
      <c r="B37853" s="2" t="s">
        <v>38301</v>
      </c>
      <c r="C37853" s="2">
        <v>18</v>
      </c>
      <c r="D37853" s="2" t="s">
        <v>479</v>
      </c>
      <c r="E37853" s="2"/>
      <c r="F37853" s="2"/>
      <c r="G37853" s="2"/>
      <c r="H37853" s="2"/>
    </row>
    <row r="37854" spans="2:8">
      <c r="B37854" s="2" t="s">
        <v>38302</v>
      </c>
      <c r="C37854" s="2">
        <v>18</v>
      </c>
      <c r="D37854" s="2" t="s">
        <v>479</v>
      </c>
      <c r="E37854" s="2"/>
      <c r="F37854" s="2"/>
      <c r="G37854" s="2"/>
      <c r="H37854" s="2"/>
    </row>
    <row r="37855" spans="2:8">
      <c r="B37855" s="2" t="s">
        <v>38303</v>
      </c>
      <c r="C37855" s="2">
        <v>18</v>
      </c>
      <c r="D37855" s="2" t="s">
        <v>479</v>
      </c>
      <c r="E37855" s="2"/>
      <c r="F37855" s="2"/>
      <c r="G37855" s="2"/>
      <c r="H37855" s="2"/>
    </row>
    <row r="37856" spans="2:8">
      <c r="B37856" s="2" t="s">
        <v>38304</v>
      </c>
      <c r="C37856" s="2">
        <v>18</v>
      </c>
      <c r="D37856" s="2" t="s">
        <v>479</v>
      </c>
      <c r="E37856" s="2"/>
      <c r="F37856" s="2"/>
      <c r="G37856" s="2"/>
      <c r="H37856" s="2"/>
    </row>
    <row r="37857" spans="2:8">
      <c r="B37857" s="2" t="s">
        <v>38305</v>
      </c>
      <c r="C37857" s="2">
        <v>18</v>
      </c>
      <c r="D37857" s="2" t="s">
        <v>479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479</v>
      </c>
      <c r="E37858" s="2"/>
      <c r="F37858" s="2"/>
      <c r="G37858" s="2"/>
      <c r="H37858" s="2"/>
    </row>
    <row r="37859" spans="2:8">
      <c r="B37859" s="2" t="s">
        <v>38307</v>
      </c>
      <c r="C37859" s="2">
        <v>19</v>
      </c>
      <c r="D37859" s="2" t="s">
        <v>479</v>
      </c>
      <c r="E37859" s="2"/>
      <c r="F37859" s="2"/>
      <c r="G37859" s="2"/>
      <c r="H37859" s="2"/>
    </row>
    <row r="37860" spans="2:8">
      <c r="B37860" s="2" t="s">
        <v>38308</v>
      </c>
      <c r="C37860" s="2">
        <v>18</v>
      </c>
      <c r="D37860" s="2" t="s">
        <v>479</v>
      </c>
      <c r="E37860" s="2"/>
      <c r="F37860" s="2"/>
      <c r="G37860" s="2"/>
      <c r="H37860" s="2"/>
    </row>
    <row r="37861" spans="2:8">
      <c r="B37861" s="2" t="s">
        <v>38309</v>
      </c>
      <c r="C37861" s="2">
        <v>18</v>
      </c>
      <c r="D37861" s="2" t="s">
        <v>479</v>
      </c>
      <c r="E37861" s="2"/>
      <c r="F37861" s="2"/>
      <c r="G37861" s="2"/>
      <c r="H37861" s="2"/>
    </row>
    <row r="37862" spans="2:8">
      <c r="B37862" s="2" t="s">
        <v>38310</v>
      </c>
      <c r="C37862" s="2">
        <v>18</v>
      </c>
      <c r="D37862" s="2" t="s">
        <v>479</v>
      </c>
      <c r="E37862" s="2"/>
      <c r="F37862" s="2"/>
      <c r="G37862" s="2"/>
      <c r="H37862" s="2"/>
    </row>
    <row r="37863" spans="2:8">
      <c r="B37863" s="2" t="s">
        <v>38311</v>
      </c>
      <c r="C37863" s="2">
        <v>18</v>
      </c>
      <c r="D37863" s="2" t="s">
        <v>479</v>
      </c>
      <c r="E37863" s="2"/>
      <c r="F37863" s="2"/>
      <c r="G37863" s="2"/>
      <c r="H37863" s="2"/>
    </row>
    <row r="37864" spans="2:8">
      <c r="B37864" s="2" t="s">
        <v>38312</v>
      </c>
      <c r="C37864" s="2">
        <v>17</v>
      </c>
      <c r="D37864" s="2" t="s">
        <v>479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479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479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479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479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479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479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23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19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21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479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479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479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479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479</v>
      </c>
      <c r="E37891" s="2"/>
      <c r="F37891" s="2"/>
      <c r="G37891" s="2"/>
      <c r="H37891" s="2"/>
    </row>
    <row r="37892" spans="2:8">
      <c r="B37892" s="2" t="s">
        <v>38340</v>
      </c>
      <c r="C37892" s="2">
        <v>6</v>
      </c>
      <c r="D37892" s="2" t="s">
        <v>479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479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479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479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479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479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479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479</v>
      </c>
      <c r="E37899" s="2"/>
      <c r="F37899" s="2"/>
      <c r="G37899" s="2"/>
      <c r="H37899" s="2"/>
    </row>
    <row r="37900" spans="2:8">
      <c r="B37900" s="2" t="s">
        <v>38348</v>
      </c>
      <c r="C37900" s="2">
        <v>22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23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16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28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29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22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22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14</v>
      </c>
      <c r="D37924" s="2" t="s">
        <v>479</v>
      </c>
      <c r="E37924" s="2"/>
      <c r="F37924" s="2"/>
      <c r="G37924" s="2"/>
      <c r="H37924" s="2"/>
    </row>
    <row r="37925" spans="2:8">
      <c r="B37925" s="2" t="s">
        <v>38373</v>
      </c>
      <c r="C37925" s="2">
        <v>15</v>
      </c>
      <c r="D37925" s="2" t="s">
        <v>479</v>
      </c>
      <c r="E37925" s="2"/>
      <c r="F37925" s="2"/>
      <c r="G37925" s="2"/>
      <c r="H37925" s="2"/>
    </row>
    <row r="37926" spans="2:8">
      <c r="B37926" s="2" t="s">
        <v>38374</v>
      </c>
      <c r="C37926" s="2">
        <v>19</v>
      </c>
      <c r="D37926" s="2" t="s">
        <v>479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479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479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479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479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479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37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36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43</v>
      </c>
      <c r="D37942" s="2" t="s">
        <v>479</v>
      </c>
      <c r="E37942" s="2"/>
      <c r="F37942" s="2"/>
      <c r="G37942" s="2"/>
      <c r="H37942" s="2"/>
    </row>
    <row r="37943" spans="2:8">
      <c r="B37943" s="2" t="s">
        <v>38391</v>
      </c>
      <c r="C37943" s="2">
        <v>44</v>
      </c>
      <c r="D37943" s="2" t="s">
        <v>479</v>
      </c>
      <c r="E37943" s="2"/>
      <c r="F37943" s="2"/>
      <c r="G37943" s="2"/>
      <c r="H37943" s="2"/>
    </row>
    <row r="37944" spans="2:8">
      <c r="B37944" s="2" t="s">
        <v>38392</v>
      </c>
      <c r="C37944" s="2">
        <v>44</v>
      </c>
      <c r="D37944" s="2" t="s">
        <v>479</v>
      </c>
      <c r="E37944" s="2"/>
      <c r="F37944" s="2"/>
      <c r="G37944" s="2"/>
      <c r="H37944" s="2"/>
    </row>
    <row r="37945" spans="2:8">
      <c r="B37945" s="2" t="s">
        <v>38393</v>
      </c>
      <c r="C37945" s="2">
        <v>43</v>
      </c>
      <c r="D37945" s="2" t="s">
        <v>479</v>
      </c>
      <c r="E37945" s="2"/>
      <c r="F37945" s="2"/>
      <c r="G37945" s="2"/>
      <c r="H37945" s="2"/>
    </row>
    <row r="37946" spans="2:8">
      <c r="B37946" s="2" t="s">
        <v>38394</v>
      </c>
      <c r="C37946" s="2">
        <v>40</v>
      </c>
      <c r="D37946" s="2" t="s">
        <v>479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26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479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479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479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479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479</v>
      </c>
      <c r="E37956" s="2"/>
      <c r="F37956" s="2"/>
      <c r="G37956" s="2"/>
      <c r="H37956" s="2"/>
    </row>
    <row r="37957" spans="2:8">
      <c r="B37957" s="2" t="s">
        <v>38405</v>
      </c>
      <c r="C37957" s="2">
        <v>32</v>
      </c>
      <c r="D37957" s="2" t="s">
        <v>479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479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479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479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479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479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20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38421</v>
      </c>
      <c r="C37973" s="2">
        <v>21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38422</v>
      </c>
      <c r="C37974" s="2">
        <v>21</v>
      </c>
      <c r="D37974" s="2" t="s">
        <v>479</v>
      </c>
      <c r="E37974" s="2"/>
      <c r="F37974" s="2"/>
      <c r="G37974" s="2"/>
      <c r="H37974" s="2"/>
    </row>
    <row r="37975" spans="2:8">
      <c r="B37975" s="2" t="s">
        <v>38423</v>
      </c>
      <c r="C37975" s="2">
        <v>20</v>
      </c>
      <c r="D37975" s="2" t="s">
        <v>479</v>
      </c>
      <c r="E37975" s="2"/>
      <c r="F37975" s="2"/>
      <c r="G37975" s="2"/>
      <c r="H37975" s="2"/>
    </row>
    <row r="37976" spans="2:8">
      <c r="B37976" s="2" t="s">
        <v>38424</v>
      </c>
      <c r="C37976" s="2">
        <v>20</v>
      </c>
      <c r="D37976" s="2" t="s">
        <v>479</v>
      </c>
      <c r="E37976" s="2"/>
      <c r="F37976" s="2"/>
      <c r="G37976" s="2"/>
      <c r="H37976" s="2"/>
    </row>
    <row r="37977" spans="2:8">
      <c r="B37977" s="2" t="s">
        <v>38425</v>
      </c>
      <c r="C37977" s="2">
        <v>20</v>
      </c>
      <c r="D37977" s="2" t="s">
        <v>479</v>
      </c>
      <c r="E37977" s="2"/>
      <c r="F37977" s="2"/>
      <c r="G37977" s="2"/>
      <c r="H37977" s="2"/>
    </row>
    <row r="37978" spans="2:8">
      <c r="B37978" s="2" t="s">
        <v>38426</v>
      </c>
      <c r="C37978" s="2">
        <v>19</v>
      </c>
      <c r="D37978" s="2" t="s">
        <v>479</v>
      </c>
      <c r="E37978" s="2"/>
      <c r="F37978" s="2"/>
      <c r="G37978" s="2"/>
      <c r="H37978" s="2"/>
    </row>
    <row r="37979" spans="2:8">
      <c r="B37979" s="2" t="s">
        <v>38427</v>
      </c>
      <c r="C37979" s="2">
        <v>17</v>
      </c>
      <c r="D37979" s="2" t="s">
        <v>479</v>
      </c>
      <c r="E37979" s="2"/>
      <c r="F37979" s="2"/>
      <c r="G37979" s="2"/>
      <c r="H37979" s="2"/>
    </row>
    <row r="37980" spans="2:8">
      <c r="B37980" s="2" t="s">
        <v>38428</v>
      </c>
      <c r="C37980" s="2">
        <v>12</v>
      </c>
      <c r="D37980" s="2" t="s">
        <v>479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24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479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479</v>
      </c>
      <c r="E37993" s="2"/>
      <c r="F37993" s="2"/>
      <c r="G37993" s="2"/>
      <c r="H37993" s="2"/>
    </row>
    <row r="37994" spans="2:8">
      <c r="B37994" s="2" t="s">
        <v>38442</v>
      </c>
      <c r="C37994" s="2">
        <v>29</v>
      </c>
      <c r="D37994" s="2" t="s">
        <v>479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479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479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479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479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31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34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34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32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14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15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15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15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13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16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19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479</v>
      </c>
      <c r="E38039" s="2"/>
      <c r="F38039" s="2"/>
      <c r="G38039" s="2"/>
      <c r="H38039" s="2"/>
    </row>
    <row r="38040" spans="2:8">
      <c r="B38040" s="2" t="s">
        <v>38488</v>
      </c>
      <c r="C38040" s="2">
        <v>22</v>
      </c>
      <c r="D38040" s="2" t="s">
        <v>479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479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479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479</v>
      </c>
      <c r="E38043" s="2"/>
      <c r="F38043" s="2"/>
      <c r="G38043" s="2"/>
      <c r="H38043" s="2"/>
    </row>
    <row r="38044" spans="2:8">
      <c r="B38044" s="2" t="s">
        <v>38492</v>
      </c>
      <c r="C38044" s="2">
        <v>22</v>
      </c>
      <c r="D38044" s="2" t="s">
        <v>479</v>
      </c>
      <c r="E38044" s="2"/>
      <c r="F38044" s="2"/>
      <c r="G38044" s="2"/>
      <c r="H38044" s="2"/>
    </row>
    <row r="38045" spans="2:8">
      <c r="B38045" s="2" t="s">
        <v>38493</v>
      </c>
      <c r="C38045" s="2">
        <v>22</v>
      </c>
      <c r="D38045" s="2" t="s">
        <v>479</v>
      </c>
      <c r="E38045" s="2"/>
      <c r="F38045" s="2"/>
      <c r="G38045" s="2"/>
      <c r="H38045" s="2"/>
    </row>
    <row r="38046" spans="2:8">
      <c r="B38046" s="2" t="s">
        <v>38494</v>
      </c>
      <c r="C38046" s="2">
        <v>13</v>
      </c>
      <c r="D38046" s="2" t="s">
        <v>479</v>
      </c>
      <c r="E38046" s="2"/>
      <c r="F38046" s="2"/>
      <c r="G38046" s="2"/>
      <c r="H38046" s="2"/>
    </row>
    <row r="38047" spans="2:8">
      <c r="B38047" s="2" t="s">
        <v>38495</v>
      </c>
      <c r="C38047" s="2">
        <v>15</v>
      </c>
      <c r="D38047" s="2" t="s">
        <v>479</v>
      </c>
      <c r="E38047" s="2"/>
      <c r="F38047" s="2"/>
      <c r="G38047" s="2"/>
      <c r="H38047" s="2"/>
    </row>
    <row r="38048" spans="2:8">
      <c r="B38048" s="2" t="s">
        <v>38496</v>
      </c>
      <c r="C38048" s="2">
        <v>19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38497</v>
      </c>
      <c r="C38049" s="2">
        <v>17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38500</v>
      </c>
      <c r="C38052" s="2">
        <v>16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38501</v>
      </c>
      <c r="C38053" s="2">
        <v>15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24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25</v>
      </c>
      <c r="D38061" s="2" t="s">
        <v>479</v>
      </c>
      <c r="E38061" s="2"/>
      <c r="F38061" s="2"/>
      <c r="G38061" s="2"/>
      <c r="H38061" s="2"/>
    </row>
    <row r="38062" spans="2:8">
      <c r="B38062" s="2" t="s">
        <v>38510</v>
      </c>
      <c r="C38062" s="2">
        <v>26</v>
      </c>
      <c r="D38062" s="2" t="s">
        <v>479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479</v>
      </c>
      <c r="E38063" s="2"/>
      <c r="F38063" s="2"/>
      <c r="G38063" s="2"/>
      <c r="H38063" s="2"/>
    </row>
    <row r="38064" spans="2:8">
      <c r="B38064" s="2" t="s">
        <v>38512</v>
      </c>
      <c r="C38064" s="2">
        <v>27</v>
      </c>
      <c r="D38064" s="2" t="s">
        <v>479</v>
      </c>
      <c r="E38064" s="2"/>
      <c r="F38064" s="2"/>
      <c r="G38064" s="2"/>
      <c r="H38064" s="2"/>
    </row>
    <row r="38065" spans="2:8">
      <c r="B38065" s="2" t="s">
        <v>38513</v>
      </c>
      <c r="C38065" s="2">
        <v>17</v>
      </c>
      <c r="D38065" s="2" t="s">
        <v>479</v>
      </c>
      <c r="E38065" s="2"/>
      <c r="F38065" s="2"/>
      <c r="G38065" s="2"/>
      <c r="H38065" s="2"/>
    </row>
    <row r="38066" spans="2:8">
      <c r="B38066" s="2" t="s">
        <v>38514</v>
      </c>
      <c r="C38066" s="2">
        <v>9</v>
      </c>
      <c r="D38066" s="2" t="s">
        <v>479</v>
      </c>
      <c r="E38066" s="2"/>
      <c r="F38066" s="2"/>
      <c r="G38066" s="2"/>
      <c r="H38066" s="2"/>
    </row>
    <row r="38067" spans="2:8">
      <c r="B38067" s="2" t="s">
        <v>38515</v>
      </c>
      <c r="C38067" s="2">
        <v>21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24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22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19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21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479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479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479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20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20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479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479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479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479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479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479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479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479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479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479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479</v>
      </c>
      <c r="E38095" s="2"/>
      <c r="F38095" s="2"/>
      <c r="G38095" s="2"/>
      <c r="H38095" s="2"/>
    </row>
    <row r="38096" spans="2:8">
      <c r="B38096" s="2" t="s">
        <v>38544</v>
      </c>
      <c r="C38096" s="2">
        <v>17</v>
      </c>
      <c r="D38096" s="2" t="s">
        <v>479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479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479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479</v>
      </c>
      <c r="E38099" s="2"/>
      <c r="F38099" s="2"/>
      <c r="G38099" s="2"/>
      <c r="H38099" s="2"/>
    </row>
    <row r="38100" spans="2:8">
      <c r="B38100" s="2" t="s">
        <v>38548</v>
      </c>
      <c r="C38100" s="2">
        <v>32</v>
      </c>
      <c r="D38100" s="2" t="s">
        <v>479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479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479</v>
      </c>
      <c r="E38110" s="2"/>
      <c r="F38110" s="2"/>
      <c r="G38110" s="2"/>
      <c r="H38110" s="2"/>
    </row>
    <row r="38111" spans="2:8">
      <c r="B38111" s="2" t="s">
        <v>38559</v>
      </c>
      <c r="C38111" s="2">
        <v>35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38561</v>
      </c>
      <c r="C38113" s="2">
        <v>34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38562</v>
      </c>
      <c r="C38114" s="2">
        <v>34</v>
      </c>
      <c r="D38114" s="2" t="s">
        <v>479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479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479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479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479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479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479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479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479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479</v>
      </c>
      <c r="E38127" s="2"/>
      <c r="F38127" s="2"/>
      <c r="G38127" s="2"/>
      <c r="H38127" s="2"/>
    </row>
    <row r="38128" spans="2:8">
      <c r="B38128" s="2" t="s">
        <v>38576</v>
      </c>
      <c r="C38128" s="2">
        <v>29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38578</v>
      </c>
      <c r="C38130" s="2">
        <v>30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38580</v>
      </c>
      <c r="C38132" s="2">
        <v>22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38581</v>
      </c>
      <c r="C38133" s="2">
        <v>6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8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16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16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15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15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14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16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13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29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11</v>
      </c>
      <c r="D38150" s="2" t="s">
        <v>479</v>
      </c>
      <c r="E38150" s="2"/>
      <c r="F38150" s="2"/>
      <c r="G38150" s="2"/>
      <c r="H38150" s="2"/>
    </row>
    <row r="38151" spans="2:8">
      <c r="B38151" s="2" t="s">
        <v>38599</v>
      </c>
      <c r="C38151" s="2">
        <v>12</v>
      </c>
      <c r="D38151" s="2" t="s">
        <v>479</v>
      </c>
      <c r="E38151" s="2"/>
      <c r="F38151" s="2"/>
      <c r="G38151" s="2"/>
      <c r="H38151" s="2"/>
    </row>
    <row r="38152" spans="2:8">
      <c r="B38152" s="2" t="s">
        <v>38600</v>
      </c>
      <c r="C38152" s="2">
        <v>11</v>
      </c>
      <c r="D38152" s="2" t="s">
        <v>479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479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479</v>
      </c>
      <c r="E38154" s="2"/>
      <c r="F38154" s="2"/>
      <c r="G38154" s="2"/>
      <c r="H38154" s="2"/>
    </row>
    <row r="38155" spans="2:8">
      <c r="B38155" s="2" t="s">
        <v>38603</v>
      </c>
      <c r="C38155" s="2">
        <v>32</v>
      </c>
      <c r="D38155" s="2" t="s">
        <v>479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479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479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479</v>
      </c>
      <c r="E38158" s="2"/>
      <c r="F38158" s="2"/>
      <c r="G38158" s="2"/>
      <c r="H38158" s="2"/>
    </row>
    <row r="38159" spans="2:8">
      <c r="B38159" s="2" t="s">
        <v>38607</v>
      </c>
      <c r="C38159" s="2">
        <v>29</v>
      </c>
      <c r="D38159" s="2" t="s">
        <v>479</v>
      </c>
      <c r="E38159" s="2"/>
      <c r="F38159" s="2"/>
      <c r="G38159" s="2"/>
      <c r="H38159" s="2"/>
    </row>
    <row r="38160" spans="2:8">
      <c r="B38160" s="2" t="s">
        <v>38608</v>
      </c>
      <c r="C38160" s="2">
        <v>28</v>
      </c>
      <c r="D38160" s="2" t="s">
        <v>479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479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479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479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479</v>
      </c>
      <c r="E38164" s="2"/>
      <c r="F38164" s="2"/>
      <c r="G38164" s="2"/>
      <c r="H38164" s="2"/>
    </row>
    <row r="38165" spans="2:8">
      <c r="B38165" s="2" t="s">
        <v>38613</v>
      </c>
      <c r="C38165" s="2">
        <v>26</v>
      </c>
      <c r="D38165" s="2" t="s">
        <v>479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479</v>
      </c>
      <c r="E38166" s="2"/>
      <c r="F38166" s="2"/>
      <c r="G38166" s="2"/>
      <c r="H38166" s="2"/>
    </row>
    <row r="38167" spans="2:8">
      <c r="B38167" s="2" t="s">
        <v>38615</v>
      </c>
      <c r="C38167" s="2">
        <v>22</v>
      </c>
      <c r="D38167" s="2" t="s">
        <v>479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479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479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479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479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479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479</v>
      </c>
      <c r="E38173" s="2"/>
      <c r="F38173" s="2"/>
      <c r="G38173" s="2"/>
      <c r="H38173" s="2"/>
    </row>
    <row r="38174" spans="2:8">
      <c r="B38174" s="2" t="s">
        <v>38622</v>
      </c>
      <c r="C38174" s="2">
        <v>19</v>
      </c>
      <c r="D38174" s="2" t="s">
        <v>479</v>
      </c>
      <c r="E38174" s="2"/>
      <c r="F38174" s="2"/>
      <c r="G38174" s="2"/>
      <c r="H38174" s="2"/>
    </row>
    <row r="38175" spans="2:8">
      <c r="B38175" s="2" t="s">
        <v>38623</v>
      </c>
      <c r="C38175" s="2">
        <v>18</v>
      </c>
      <c r="D38175" s="2" t="s">
        <v>479</v>
      </c>
      <c r="E38175" s="2"/>
      <c r="F38175" s="2"/>
      <c r="G38175" s="2"/>
      <c r="H38175" s="2"/>
    </row>
    <row r="38176" spans="2:8">
      <c r="B38176" s="2" t="s">
        <v>38624</v>
      </c>
      <c r="C38176" s="2">
        <v>17</v>
      </c>
      <c r="D38176" s="2" t="s">
        <v>479</v>
      </c>
      <c r="E38176" s="2"/>
      <c r="F38176" s="2"/>
      <c r="G38176" s="2"/>
      <c r="H38176" s="2"/>
    </row>
    <row r="38177" spans="2:8">
      <c r="B38177" s="2" t="s">
        <v>38625</v>
      </c>
      <c r="C38177" s="2">
        <v>19</v>
      </c>
      <c r="D38177" s="2" t="s">
        <v>479</v>
      </c>
      <c r="E38177" s="2"/>
      <c r="F38177" s="2"/>
      <c r="G38177" s="2"/>
      <c r="H38177" s="2"/>
    </row>
    <row r="38178" spans="2:8">
      <c r="B38178" s="2" t="s">
        <v>38626</v>
      </c>
      <c r="C38178" s="2">
        <v>16</v>
      </c>
      <c r="D38178" s="2" t="s">
        <v>479</v>
      </c>
      <c r="E38178" s="2"/>
      <c r="F38178" s="2"/>
      <c r="G38178" s="2"/>
      <c r="H38178" s="2"/>
    </row>
    <row r="38179" spans="2:8">
      <c r="B38179" s="2" t="s">
        <v>38627</v>
      </c>
      <c r="C38179" s="2">
        <v>17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14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15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22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17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18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36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40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479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479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479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479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479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479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479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479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479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479</v>
      </c>
      <c r="E38211" s="2"/>
      <c r="F38211" s="2"/>
      <c r="G38211" s="2"/>
      <c r="H38211" s="2"/>
    </row>
    <row r="38212" spans="2:8">
      <c r="B38212" s="2" t="s">
        <v>38660</v>
      </c>
      <c r="C38212" s="2">
        <v>21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16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11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6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28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46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48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38</v>
      </c>
      <c r="D38228" s="2" t="s">
        <v>479</v>
      </c>
      <c r="E38228" s="2"/>
      <c r="F38228" s="2"/>
      <c r="G38228" s="2"/>
      <c r="H38228" s="2"/>
    </row>
    <row r="38229" spans="2:8">
      <c r="B38229" s="2" t="s">
        <v>38677</v>
      </c>
      <c r="C38229" s="2">
        <v>38</v>
      </c>
      <c r="D38229" s="2" t="s">
        <v>479</v>
      </c>
      <c r="E38229" s="2"/>
      <c r="F38229" s="2"/>
      <c r="G38229" s="2"/>
      <c r="H38229" s="2"/>
    </row>
    <row r="38230" spans="2:8">
      <c r="B38230" s="2" t="s">
        <v>38678</v>
      </c>
      <c r="C38230" s="2">
        <v>38</v>
      </c>
      <c r="D38230" s="2" t="s">
        <v>479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479</v>
      </c>
      <c r="E38231" s="2"/>
      <c r="F38231" s="2"/>
      <c r="G38231" s="2"/>
      <c r="H38231" s="2"/>
    </row>
    <row r="38232" spans="2:8">
      <c r="B38232" s="2" t="s">
        <v>38680</v>
      </c>
      <c r="C38232" s="2">
        <v>36</v>
      </c>
      <c r="D38232" s="2" t="s">
        <v>479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479</v>
      </c>
      <c r="E38233" s="2"/>
      <c r="F38233" s="2"/>
      <c r="G38233" s="2"/>
      <c r="H38233" s="2"/>
    </row>
    <row r="38234" spans="2:8">
      <c r="B38234" s="2" t="s">
        <v>38682</v>
      </c>
      <c r="C38234" s="2">
        <v>25</v>
      </c>
      <c r="D38234" s="2" t="s">
        <v>479</v>
      </c>
      <c r="E38234" s="2"/>
      <c r="F38234" s="2"/>
      <c r="G38234" s="2"/>
      <c r="H38234" s="2"/>
    </row>
    <row r="38235" spans="2:8">
      <c r="B38235" s="2" t="s">
        <v>38683</v>
      </c>
      <c r="C38235" s="2">
        <v>25</v>
      </c>
      <c r="D38235" s="2" t="s">
        <v>479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479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479</v>
      </c>
      <c r="E38237" s="2"/>
      <c r="F38237" s="2"/>
      <c r="G38237" s="2"/>
      <c r="H38237" s="2"/>
    </row>
    <row r="38238" spans="2:8">
      <c r="B38238" s="2" t="s">
        <v>38686</v>
      </c>
      <c r="C38238" s="2">
        <v>23</v>
      </c>
      <c r="D38238" s="2" t="s">
        <v>479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479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479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479</v>
      </c>
      <c r="E38241" s="2"/>
      <c r="F38241" s="2"/>
      <c r="G38241" s="2"/>
      <c r="H38241" s="2"/>
    </row>
    <row r="38242" spans="2:8">
      <c r="B38242" s="2" t="s">
        <v>38690</v>
      </c>
      <c r="C38242" s="2">
        <v>33</v>
      </c>
      <c r="D38242" s="2" t="s">
        <v>479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479</v>
      </c>
      <c r="E38243" s="2"/>
      <c r="F38243" s="2"/>
      <c r="G38243" s="2"/>
      <c r="H38243" s="2"/>
    </row>
    <row r="38244" spans="2:8">
      <c r="B38244" s="2" t="s">
        <v>38692</v>
      </c>
      <c r="C38244" s="2">
        <v>31</v>
      </c>
      <c r="D38244" s="2" t="s">
        <v>479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479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479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479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479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479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26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25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39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37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34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33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32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479</v>
      </c>
      <c r="E38268" s="2"/>
      <c r="F38268" s="2"/>
      <c r="G38268" s="2"/>
      <c r="H38268" s="2"/>
    </row>
    <row r="38269" spans="2:8">
      <c r="B38269" s="2" t="s">
        <v>38717</v>
      </c>
      <c r="C38269" s="2">
        <v>23</v>
      </c>
      <c r="D38269" s="2" t="s">
        <v>479</v>
      </c>
      <c r="E38269" s="2"/>
      <c r="F38269" s="2"/>
      <c r="G38269" s="2"/>
      <c r="H38269" s="2"/>
    </row>
    <row r="38270" spans="2:8">
      <c r="B38270" s="2" t="s">
        <v>38718</v>
      </c>
      <c r="C38270" s="2">
        <v>23</v>
      </c>
      <c r="D38270" s="2" t="s">
        <v>479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479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479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479</v>
      </c>
      <c r="E38273" s="2"/>
      <c r="F38273" s="2"/>
      <c r="G38273" s="2"/>
      <c r="H38273" s="2"/>
    </row>
    <row r="38274" spans="2:8">
      <c r="B38274" s="2" t="s">
        <v>38722</v>
      </c>
      <c r="C38274" s="2">
        <v>22</v>
      </c>
      <c r="D38274" s="2" t="s">
        <v>479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479</v>
      </c>
      <c r="E38275" s="2"/>
      <c r="F38275" s="2"/>
      <c r="G38275" s="2"/>
      <c r="H38275" s="2"/>
    </row>
    <row r="38276" spans="2:8">
      <c r="B38276" s="2" t="s">
        <v>38724</v>
      </c>
      <c r="C38276" s="2">
        <v>27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19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38740</v>
      </c>
      <c r="C38292" s="2">
        <v>31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479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479</v>
      </c>
      <c r="E38294" s="2"/>
      <c r="F38294" s="2"/>
      <c r="G38294" s="2"/>
      <c r="H38294" s="2"/>
    </row>
    <row r="38295" spans="2:8">
      <c r="B38295" s="2" t="s">
        <v>38743</v>
      </c>
      <c r="C38295" s="2">
        <v>10</v>
      </c>
      <c r="D38295" s="2" t="s">
        <v>479</v>
      </c>
      <c r="E38295" s="2"/>
      <c r="F38295" s="2"/>
      <c r="G38295" s="2"/>
      <c r="H38295" s="2"/>
    </row>
    <row r="38296" spans="2:8">
      <c r="B38296" s="2" t="s">
        <v>38744</v>
      </c>
      <c r="C38296" s="2">
        <v>36</v>
      </c>
      <c r="D38296" s="2" t="s">
        <v>479</v>
      </c>
      <c r="E38296" s="2"/>
      <c r="F38296" s="2"/>
      <c r="G38296" s="2"/>
      <c r="H38296" s="2"/>
    </row>
    <row r="38297" spans="2:8">
      <c r="B38297" s="2" t="s">
        <v>38745</v>
      </c>
      <c r="C38297" s="2">
        <v>37</v>
      </c>
      <c r="D38297" s="2" t="s">
        <v>479</v>
      </c>
      <c r="E38297" s="2"/>
      <c r="F38297" s="2"/>
      <c r="G38297" s="2"/>
      <c r="H38297" s="2"/>
    </row>
    <row r="38298" spans="2:8">
      <c r="B38298" s="2" t="s">
        <v>38746</v>
      </c>
      <c r="C38298" s="2">
        <v>35</v>
      </c>
      <c r="D38298" s="2" t="s">
        <v>479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479</v>
      </c>
      <c r="E38299" s="2"/>
      <c r="F38299" s="2"/>
      <c r="G38299" s="2"/>
      <c r="H38299" s="2"/>
    </row>
    <row r="38300" spans="2:8">
      <c r="B38300" s="2" t="s">
        <v>38748</v>
      </c>
      <c r="C38300" s="2">
        <v>23</v>
      </c>
      <c r="D38300" s="2" t="s">
        <v>479</v>
      </c>
      <c r="E38300" s="2"/>
      <c r="F38300" s="2"/>
      <c r="G38300" s="2"/>
      <c r="H38300" s="2"/>
    </row>
    <row r="38301" spans="2:8">
      <c r="B38301" s="2" t="s">
        <v>38749</v>
      </c>
      <c r="C38301" s="2">
        <v>15</v>
      </c>
      <c r="D38301" s="2" t="s">
        <v>479</v>
      </c>
      <c r="E38301" s="2"/>
      <c r="F38301" s="2"/>
      <c r="G38301" s="2"/>
      <c r="H38301" s="2"/>
    </row>
    <row r="38302" spans="2:8">
      <c r="B38302" s="2" t="s">
        <v>38750</v>
      </c>
      <c r="C38302" s="2">
        <v>16</v>
      </c>
      <c r="D38302" s="2" t="s">
        <v>479</v>
      </c>
      <c r="E38302" s="2"/>
      <c r="F38302" s="2"/>
      <c r="G38302" s="2"/>
      <c r="H38302" s="2"/>
    </row>
    <row r="38303" spans="2:8">
      <c r="B38303" s="2" t="s">
        <v>38751</v>
      </c>
      <c r="C38303" s="2">
        <v>20</v>
      </c>
      <c r="D38303" s="2" t="s">
        <v>479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479</v>
      </c>
      <c r="E38304" s="2"/>
      <c r="F38304" s="2"/>
      <c r="G38304" s="2"/>
      <c r="H38304" s="2"/>
    </row>
    <row r="38305" spans="2:8">
      <c r="B38305" s="2" t="s">
        <v>38753</v>
      </c>
      <c r="C38305" s="2">
        <v>27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19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19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18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17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12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11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13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479</v>
      </c>
      <c r="E38321" s="2"/>
      <c r="F38321" s="2"/>
      <c r="G38321" s="2"/>
      <c r="H38321" s="2"/>
    </row>
    <row r="38322" spans="2:8">
      <c r="B38322" s="2" t="s">
        <v>38770</v>
      </c>
      <c r="C38322" s="2">
        <v>27</v>
      </c>
      <c r="D38322" s="2" t="s">
        <v>479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479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479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479</v>
      </c>
      <c r="E38325" s="2"/>
      <c r="F38325" s="2"/>
      <c r="G38325" s="2"/>
      <c r="H38325" s="2"/>
    </row>
    <row r="38326" spans="2:8">
      <c r="B38326" s="2" t="s">
        <v>38774</v>
      </c>
      <c r="C38326" s="2">
        <v>26</v>
      </c>
      <c r="D38326" s="2" t="s">
        <v>479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479</v>
      </c>
      <c r="E38327" s="2"/>
      <c r="F38327" s="2"/>
      <c r="G38327" s="2"/>
      <c r="H38327" s="2"/>
    </row>
    <row r="38328" spans="2:8">
      <c r="B38328" s="2" t="s">
        <v>38776</v>
      </c>
      <c r="C38328" s="2">
        <v>32</v>
      </c>
      <c r="D38328" s="2" t="s">
        <v>479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479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479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479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479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479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479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479</v>
      </c>
      <c r="E38335" s="2"/>
      <c r="F38335" s="2"/>
      <c r="G38335" s="2"/>
      <c r="H38335" s="2"/>
    </row>
    <row r="38336" spans="2:8">
      <c r="B38336" s="2" t="s">
        <v>38784</v>
      </c>
      <c r="C38336" s="2">
        <v>34</v>
      </c>
      <c r="D38336" s="2" t="s">
        <v>479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479</v>
      </c>
      <c r="E38337" s="2"/>
      <c r="F38337" s="2"/>
      <c r="G38337" s="2"/>
      <c r="H38337" s="2"/>
    </row>
    <row r="38338" spans="2:8">
      <c r="B38338" s="2" t="s">
        <v>38786</v>
      </c>
      <c r="C38338" s="2">
        <v>21</v>
      </c>
      <c r="D38338" s="2" t="s">
        <v>479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38788</v>
      </c>
      <c r="C38340" s="2">
        <v>34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38789</v>
      </c>
      <c r="C38341" s="2">
        <v>35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38790</v>
      </c>
      <c r="C38342" s="2">
        <v>35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38791</v>
      </c>
      <c r="C38343" s="2">
        <v>35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38795</v>
      </c>
      <c r="C38347" s="2">
        <v>34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38796</v>
      </c>
      <c r="C38348" s="2">
        <v>17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479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22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479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479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479</v>
      </c>
      <c r="E38363" s="2"/>
      <c r="F38363" s="2"/>
      <c r="G38363" s="2"/>
      <c r="H38363" s="2"/>
    </row>
    <row r="38364" spans="2:8">
      <c r="B38364" s="2" t="s">
        <v>38812</v>
      </c>
      <c r="C38364" s="2">
        <v>29</v>
      </c>
      <c r="D38364" s="2" t="s">
        <v>479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479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479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16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17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18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12</v>
      </c>
      <c r="D38373" s="2" t="s">
        <v>479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33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479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479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479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479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479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479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479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479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38844</v>
      </c>
      <c r="C38396" s="2">
        <v>33</v>
      </c>
      <c r="D38396" s="2" t="s">
        <v>479</v>
      </c>
      <c r="E38396" s="2"/>
      <c r="F38396" s="2"/>
      <c r="G38396" s="2"/>
      <c r="H38396" s="2"/>
    </row>
    <row r="38397" spans="2:8">
      <c r="B38397" s="2" t="s">
        <v>38845</v>
      </c>
      <c r="C38397" s="2">
        <v>16</v>
      </c>
      <c r="D38397" s="2" t="s">
        <v>479</v>
      </c>
      <c r="E38397" s="2"/>
      <c r="F38397" s="2"/>
      <c r="G38397" s="2"/>
      <c r="H38397" s="2"/>
    </row>
    <row r="38398" spans="2:8">
      <c r="B38398" s="2" t="s">
        <v>38846</v>
      </c>
      <c r="C38398" s="2">
        <v>19</v>
      </c>
      <c r="D38398" s="2" t="s">
        <v>479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479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479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479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21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479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479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479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479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479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479</v>
      </c>
      <c r="E38412" s="2"/>
      <c r="F38412" s="2"/>
      <c r="G38412" s="2"/>
      <c r="H38412" s="2"/>
    </row>
    <row r="38413" spans="2:8">
      <c r="B38413" s="2" t="s">
        <v>38861</v>
      </c>
      <c r="C38413" s="2">
        <v>27</v>
      </c>
      <c r="D38413" s="2" t="s">
        <v>479</v>
      </c>
      <c r="E38413" s="2"/>
      <c r="F38413" s="2"/>
      <c r="G38413" s="2"/>
      <c r="H38413" s="2"/>
    </row>
    <row r="38414" spans="2:8">
      <c r="B38414" s="2" t="s">
        <v>38862</v>
      </c>
      <c r="C38414" s="2">
        <v>17</v>
      </c>
      <c r="D38414" s="2" t="s">
        <v>479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479</v>
      </c>
      <c r="E38415" s="2"/>
      <c r="F38415" s="2"/>
      <c r="G38415" s="2"/>
      <c r="H38415" s="2"/>
    </row>
    <row r="38416" spans="2:8">
      <c r="B38416" s="2" t="s">
        <v>38864</v>
      </c>
      <c r="C38416" s="2">
        <v>32</v>
      </c>
      <c r="D38416" s="2" t="s">
        <v>479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479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479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479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479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479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38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35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28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31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479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479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479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479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34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31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25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37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38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38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18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18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17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17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16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16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16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31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22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30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14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15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14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16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16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16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15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14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15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11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35</v>
      </c>
      <c r="D38487" s="2" t="s">
        <v>479</v>
      </c>
      <c r="E38487" s="2"/>
      <c r="F38487" s="2"/>
      <c r="G38487" s="2"/>
      <c r="H38487" s="2"/>
    </row>
    <row r="38488" spans="2:8">
      <c r="B38488" s="2" t="s">
        <v>38936</v>
      </c>
      <c r="C38488" s="2">
        <v>36</v>
      </c>
      <c r="D38488" s="2" t="s">
        <v>479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479</v>
      </c>
      <c r="E38489" s="2"/>
      <c r="F38489" s="2"/>
      <c r="G38489" s="2"/>
      <c r="H38489" s="2"/>
    </row>
    <row r="38490" spans="2:8">
      <c r="B38490" s="2" t="s">
        <v>38938</v>
      </c>
      <c r="C38490" s="2">
        <v>35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479</v>
      </c>
      <c r="E38497" s="2"/>
      <c r="F38497" s="2"/>
      <c r="G38497" s="2"/>
      <c r="H38497" s="2"/>
    </row>
    <row r="38498" spans="2:8">
      <c r="B38498" s="2" t="s">
        <v>38946</v>
      </c>
      <c r="C38498" s="2">
        <v>31</v>
      </c>
      <c r="D38498" s="2" t="s">
        <v>479</v>
      </c>
      <c r="E38498" s="2"/>
      <c r="F38498" s="2"/>
      <c r="G38498" s="2"/>
      <c r="H38498" s="2"/>
    </row>
    <row r="38499" spans="2:8">
      <c r="B38499" s="2" t="s">
        <v>38947</v>
      </c>
      <c r="C38499" s="2">
        <v>32</v>
      </c>
      <c r="D38499" s="2" t="s">
        <v>479</v>
      </c>
      <c r="E38499" s="2"/>
      <c r="F38499" s="2"/>
      <c r="G38499" s="2"/>
      <c r="H38499" s="2"/>
    </row>
    <row r="38500" spans="2:8">
      <c r="B38500" s="2" t="s">
        <v>38948</v>
      </c>
      <c r="C38500" s="2">
        <v>32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479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479</v>
      </c>
      <c r="E38503" s="2"/>
      <c r="F38503" s="2"/>
      <c r="G38503" s="2"/>
      <c r="H38503" s="2"/>
    </row>
    <row r="38504" spans="2:8">
      <c r="B38504" s="2" t="s">
        <v>38952</v>
      </c>
      <c r="C38504" s="2">
        <v>32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31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39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38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36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37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37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37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35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479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479</v>
      </c>
      <c r="E38524" s="2"/>
      <c r="F38524" s="2"/>
      <c r="G38524" s="2"/>
      <c r="H38524" s="2"/>
    </row>
    <row r="38525" spans="2:8">
      <c r="B38525" s="2" t="s">
        <v>38973</v>
      </c>
      <c r="C38525" s="2">
        <v>24</v>
      </c>
      <c r="D38525" s="2" t="s">
        <v>479</v>
      </c>
      <c r="E38525" s="2"/>
      <c r="F38525" s="2"/>
      <c r="G38525" s="2"/>
      <c r="H38525" s="2"/>
    </row>
    <row r="38526" spans="2:8">
      <c r="B38526" s="2" t="s">
        <v>38974</v>
      </c>
      <c r="C38526" s="2">
        <v>26</v>
      </c>
      <c r="D38526" s="2" t="s">
        <v>479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479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479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479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479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479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479</v>
      </c>
      <c r="E38532" s="2"/>
      <c r="F38532" s="2"/>
      <c r="G38532" s="2"/>
      <c r="H38532" s="2"/>
    </row>
    <row r="38533" spans="2:8">
      <c r="B38533" s="2" t="s">
        <v>38981</v>
      </c>
      <c r="C38533" s="2">
        <v>23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22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18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19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22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479</v>
      </c>
      <c r="E38541" s="2"/>
      <c r="F38541" s="2"/>
      <c r="G38541" s="2"/>
      <c r="H38541" s="2"/>
    </row>
    <row r="38542" spans="2:8">
      <c r="B38542" s="2" t="s">
        <v>38990</v>
      </c>
      <c r="C38542" s="2">
        <v>29</v>
      </c>
      <c r="D38542" s="2" t="s">
        <v>479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479</v>
      </c>
      <c r="E38543" s="2"/>
      <c r="F38543" s="2"/>
      <c r="G38543" s="2"/>
      <c r="H38543" s="2"/>
    </row>
    <row r="38544" spans="2:8">
      <c r="B38544" s="2" t="s">
        <v>38992</v>
      </c>
      <c r="C38544" s="2">
        <v>29</v>
      </c>
      <c r="D38544" s="2" t="s">
        <v>479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479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479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479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479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479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479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479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479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479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36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34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34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39</v>
      </c>
      <c r="D38566" s="2" t="s">
        <v>479</v>
      </c>
      <c r="E38566" s="2"/>
      <c r="F38566" s="2"/>
      <c r="G38566" s="2"/>
      <c r="H38566" s="2"/>
    </row>
    <row r="38567" spans="2:8">
      <c r="B38567" s="2" t="s">
        <v>39015</v>
      </c>
      <c r="C38567" s="2">
        <v>39</v>
      </c>
      <c r="D38567" s="2" t="s">
        <v>479</v>
      </c>
      <c r="E38567" s="2"/>
      <c r="F38567" s="2"/>
      <c r="G38567" s="2"/>
      <c r="H38567" s="2"/>
    </row>
    <row r="38568" spans="2:8">
      <c r="B38568" s="2" t="s">
        <v>39016</v>
      </c>
      <c r="C38568" s="2">
        <v>39</v>
      </c>
      <c r="D38568" s="2" t="s">
        <v>479</v>
      </c>
      <c r="E38568" s="2"/>
      <c r="F38568" s="2"/>
      <c r="G38568" s="2"/>
      <c r="H38568" s="2"/>
    </row>
    <row r="38569" spans="2:8">
      <c r="B38569" s="2" t="s">
        <v>39017</v>
      </c>
      <c r="C38569" s="2">
        <v>36</v>
      </c>
      <c r="D38569" s="2" t="s">
        <v>479</v>
      </c>
      <c r="E38569" s="2"/>
      <c r="F38569" s="2"/>
      <c r="G38569" s="2"/>
      <c r="H38569" s="2"/>
    </row>
    <row r="38570" spans="2:8">
      <c r="B38570" s="2" t="s">
        <v>39018</v>
      </c>
      <c r="C38570" s="2">
        <v>17</v>
      </c>
      <c r="D38570" s="2" t="s">
        <v>479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33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479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479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479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479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479</v>
      </c>
      <c r="E38589" s="2"/>
      <c r="F38589" s="2"/>
      <c r="G38589" s="2"/>
      <c r="H38589" s="2"/>
    </row>
    <row r="38590" spans="2:8">
      <c r="B38590" s="2" t="s">
        <v>39038</v>
      </c>
      <c r="C38590" s="2">
        <v>21</v>
      </c>
      <c r="D38590" s="2" t="s">
        <v>479</v>
      </c>
      <c r="E38590" s="2"/>
      <c r="F38590" s="2"/>
      <c r="G38590" s="2"/>
      <c r="H38590" s="2"/>
    </row>
    <row r="38591" spans="2:8">
      <c r="B38591" s="2" t="s">
        <v>39039</v>
      </c>
      <c r="C38591" s="2">
        <v>19</v>
      </c>
      <c r="D38591" s="2" t="s">
        <v>479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479</v>
      </c>
      <c r="E38592" s="2"/>
      <c r="F38592" s="2"/>
      <c r="G38592" s="2"/>
      <c r="H38592" s="2"/>
    </row>
    <row r="38593" spans="2:8">
      <c r="B38593" s="2" t="s">
        <v>39041</v>
      </c>
      <c r="C38593" s="2">
        <v>17</v>
      </c>
      <c r="D38593" s="2" t="s">
        <v>479</v>
      </c>
      <c r="E38593" s="2"/>
      <c r="F38593" s="2"/>
      <c r="G38593" s="2"/>
      <c r="H38593" s="2"/>
    </row>
    <row r="38594" spans="2:8">
      <c r="B38594" s="2" t="s">
        <v>39042</v>
      </c>
      <c r="C38594" s="2">
        <v>26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20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24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479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479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479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479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479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479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479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479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479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17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479</v>
      </c>
      <c r="E38619" s="2"/>
      <c r="F38619" s="2"/>
      <c r="G38619" s="2"/>
      <c r="H38619" s="2"/>
    </row>
    <row r="38620" spans="2:8">
      <c r="B38620" s="2" t="s">
        <v>39068</v>
      </c>
      <c r="C38620" s="2">
        <v>40</v>
      </c>
      <c r="D38620" s="2" t="s">
        <v>479</v>
      </c>
      <c r="E38620" s="2"/>
      <c r="F38620" s="2"/>
      <c r="G38620" s="2"/>
      <c r="H38620" s="2"/>
    </row>
    <row r="38621" spans="2:8">
      <c r="B38621" s="2" t="s">
        <v>39069</v>
      </c>
      <c r="C38621" s="2">
        <v>39</v>
      </c>
      <c r="D38621" s="2" t="s">
        <v>479</v>
      </c>
      <c r="E38621" s="2"/>
      <c r="F38621" s="2"/>
      <c r="G38621" s="2"/>
      <c r="H38621" s="2"/>
    </row>
    <row r="38622" spans="2:8">
      <c r="B38622" s="2" t="s">
        <v>39070</v>
      </c>
      <c r="C38622" s="2">
        <v>38</v>
      </c>
      <c r="D38622" s="2" t="s">
        <v>479</v>
      </c>
      <c r="E38622" s="2"/>
      <c r="F38622" s="2"/>
      <c r="G38622" s="2"/>
      <c r="H38622" s="2"/>
    </row>
    <row r="38623" spans="2:8">
      <c r="B38623" s="2" t="s">
        <v>39071</v>
      </c>
      <c r="C38623" s="2">
        <v>37</v>
      </c>
      <c r="D38623" s="2" t="s">
        <v>479</v>
      </c>
      <c r="E38623" s="2"/>
      <c r="F38623" s="2"/>
      <c r="G38623" s="2"/>
      <c r="H38623" s="2"/>
    </row>
    <row r="38624" spans="2:8">
      <c r="B38624" s="2" t="s">
        <v>39072</v>
      </c>
      <c r="C38624" s="2">
        <v>37</v>
      </c>
      <c r="D38624" s="2" t="s">
        <v>479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479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479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479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479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479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479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39080</v>
      </c>
      <c r="C38632" s="2">
        <v>36</v>
      </c>
      <c r="D38632" s="2" t="s">
        <v>479</v>
      </c>
      <c r="E38632" s="2"/>
      <c r="F38632" s="2"/>
      <c r="G38632" s="2"/>
      <c r="H38632" s="2"/>
    </row>
    <row r="38633" spans="2:8">
      <c r="B38633" s="2" t="s">
        <v>39081</v>
      </c>
      <c r="C38633" s="2">
        <v>38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39083</v>
      </c>
      <c r="C38635" s="2">
        <v>41</v>
      </c>
      <c r="D38635" s="2" t="s">
        <v>479</v>
      </c>
      <c r="E38635" s="2"/>
      <c r="F38635" s="2"/>
      <c r="G38635" s="2"/>
      <c r="H38635" s="2"/>
    </row>
    <row r="38636" spans="2:8">
      <c r="B38636" s="2" t="s">
        <v>39084</v>
      </c>
      <c r="C38636" s="2">
        <v>43</v>
      </c>
      <c r="D38636" s="2" t="s">
        <v>479</v>
      </c>
      <c r="E38636" s="2"/>
      <c r="F38636" s="2"/>
      <c r="G38636" s="2"/>
      <c r="H38636" s="2"/>
    </row>
    <row r="38637" spans="2:8">
      <c r="B38637" s="2" t="s">
        <v>39085</v>
      </c>
      <c r="C38637" s="2">
        <v>43</v>
      </c>
      <c r="D38637" s="2" t="s">
        <v>479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26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23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17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22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11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12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9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19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22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15</v>
      </c>
      <c r="D38674" s="2" t="s">
        <v>479</v>
      </c>
      <c r="E38674" s="2"/>
      <c r="F38674" s="2"/>
      <c r="G38674" s="2"/>
      <c r="H38674" s="2"/>
    </row>
    <row r="38675" spans="2:8">
      <c r="B38675" s="2" t="s">
        <v>39123</v>
      </c>
      <c r="C38675" s="2">
        <v>19</v>
      </c>
      <c r="D38675" s="2" t="s">
        <v>479</v>
      </c>
      <c r="E38675" s="2"/>
      <c r="F38675" s="2"/>
      <c r="G38675" s="2"/>
      <c r="H38675" s="2"/>
    </row>
    <row r="38676" spans="2:8">
      <c r="B38676" s="2" t="s">
        <v>39124</v>
      </c>
      <c r="C38676" s="2">
        <v>21</v>
      </c>
      <c r="D38676" s="2" t="s">
        <v>479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479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479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479</v>
      </c>
      <c r="E38679" s="2"/>
      <c r="F38679" s="2"/>
      <c r="G38679" s="2"/>
      <c r="H38679" s="2"/>
    </row>
    <row r="38680" spans="2:8">
      <c r="B38680" s="2" t="s">
        <v>39128</v>
      </c>
      <c r="C38680" s="2">
        <v>26</v>
      </c>
      <c r="D38680" s="2" t="s">
        <v>479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15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14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13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14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13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14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6</v>
      </c>
      <c r="D38694" s="2" t="s">
        <v>479</v>
      </c>
      <c r="E38694" s="2"/>
      <c r="F38694" s="2"/>
      <c r="G38694" s="2"/>
      <c r="H38694" s="2"/>
    </row>
    <row r="38695" spans="2:8">
      <c r="B38695" s="2" t="s">
        <v>39143</v>
      </c>
      <c r="C38695" s="2">
        <v>10</v>
      </c>
      <c r="D38695" s="2" t="s">
        <v>479</v>
      </c>
      <c r="E38695" s="2"/>
      <c r="F38695" s="2"/>
      <c r="G38695" s="2"/>
      <c r="H38695" s="2"/>
    </row>
    <row r="38696" spans="2:8">
      <c r="B38696" s="2" t="s">
        <v>39144</v>
      </c>
      <c r="C38696" s="2">
        <v>14</v>
      </c>
      <c r="D38696" s="2" t="s">
        <v>479</v>
      </c>
      <c r="E38696" s="2"/>
      <c r="F38696" s="2"/>
      <c r="G38696" s="2"/>
      <c r="H38696" s="2"/>
    </row>
    <row r="38697" spans="2:8">
      <c r="B38697" s="2" t="s">
        <v>39145</v>
      </c>
      <c r="C38697" s="2">
        <v>19</v>
      </c>
      <c r="D38697" s="2" t="s">
        <v>479</v>
      </c>
      <c r="E38697" s="2"/>
      <c r="F38697" s="2"/>
      <c r="G38697" s="2"/>
      <c r="H38697" s="2"/>
    </row>
    <row r="38698" spans="2:8">
      <c r="B38698" s="2" t="s">
        <v>39146</v>
      </c>
      <c r="C38698" s="2">
        <v>23</v>
      </c>
      <c r="D38698" s="2" t="s">
        <v>479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479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479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479</v>
      </c>
      <c r="E38701" s="2"/>
      <c r="F38701" s="2"/>
      <c r="G38701" s="2"/>
      <c r="H38701" s="2"/>
    </row>
    <row r="38702" spans="2:8">
      <c r="B38702" s="2" t="s">
        <v>39150</v>
      </c>
      <c r="C38702" s="2">
        <v>20</v>
      </c>
      <c r="D38702" s="2" t="s">
        <v>479</v>
      </c>
      <c r="E38702" s="2"/>
      <c r="F38702" s="2"/>
      <c r="G38702" s="2"/>
      <c r="H38702" s="2"/>
    </row>
    <row r="38703" spans="2:8">
      <c r="B38703" s="2" t="s">
        <v>39151</v>
      </c>
      <c r="C38703" s="2">
        <v>10</v>
      </c>
      <c r="D38703" s="2" t="s">
        <v>479</v>
      </c>
      <c r="E38703" s="2"/>
      <c r="F38703" s="2"/>
      <c r="G38703" s="2"/>
      <c r="H38703" s="2"/>
    </row>
    <row r="38704" spans="2:8">
      <c r="B38704" s="2" t="s">
        <v>39152</v>
      </c>
      <c r="C38704" s="2">
        <v>10</v>
      </c>
      <c r="D38704" s="2" t="s">
        <v>479</v>
      </c>
      <c r="E38704" s="2"/>
      <c r="F38704" s="2"/>
      <c r="G38704" s="2"/>
      <c r="H38704" s="2"/>
    </row>
    <row r="38705" spans="2:8">
      <c r="B38705" s="2" t="s">
        <v>39153</v>
      </c>
      <c r="C38705" s="2">
        <v>13</v>
      </c>
      <c r="D38705" s="2" t="s">
        <v>479</v>
      </c>
      <c r="E38705" s="2"/>
      <c r="F38705" s="2"/>
      <c r="G38705" s="2"/>
      <c r="H38705" s="2"/>
    </row>
    <row r="38706" spans="2:8">
      <c r="B38706" s="2" t="s">
        <v>39154</v>
      </c>
      <c r="C38706" s="2">
        <v>16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39155</v>
      </c>
      <c r="C38707" s="2">
        <v>17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39156</v>
      </c>
      <c r="C38708" s="2">
        <v>8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479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479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479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479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479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479</v>
      </c>
      <c r="E38714" s="2"/>
      <c r="F38714" s="2"/>
      <c r="G38714" s="2"/>
      <c r="H38714" s="2"/>
    </row>
    <row r="38715" spans="2:8">
      <c r="B38715" s="2" t="s">
        <v>39163</v>
      </c>
      <c r="C38715" s="2">
        <v>17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17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16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16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24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18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17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22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21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20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19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479</v>
      </c>
      <c r="E38745" s="2"/>
      <c r="F38745" s="2"/>
      <c r="G38745" s="2"/>
      <c r="H38745" s="2"/>
    </row>
    <row r="38746" spans="2:8">
      <c r="B38746" s="2" t="s">
        <v>39194</v>
      </c>
      <c r="C38746" s="2">
        <v>24</v>
      </c>
      <c r="D38746" s="2" t="s">
        <v>479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479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479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479</v>
      </c>
      <c r="E38749" s="2"/>
      <c r="F38749" s="2"/>
      <c r="G38749" s="2"/>
      <c r="H38749" s="2"/>
    </row>
    <row r="38750" spans="2:8">
      <c r="B38750" s="2" t="s">
        <v>39198</v>
      </c>
      <c r="C38750" s="2">
        <v>12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19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27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33</v>
      </c>
      <c r="D38756" s="2" t="s">
        <v>479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39206</v>
      </c>
      <c r="C38758" s="2">
        <v>34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16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16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16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15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479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479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479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479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479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479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479</v>
      </c>
      <c r="E38784" s="2"/>
      <c r="F38784" s="2"/>
      <c r="G38784" s="2"/>
      <c r="H38784" s="2"/>
    </row>
    <row r="38785" spans="2:8">
      <c r="B38785" s="2" t="s">
        <v>39233</v>
      </c>
      <c r="C38785" s="2">
        <v>22</v>
      </c>
      <c r="D38785" s="2" t="s">
        <v>479</v>
      </c>
      <c r="E38785" s="2"/>
      <c r="F38785" s="2"/>
      <c r="G38785" s="2"/>
      <c r="H38785" s="2"/>
    </row>
    <row r="38786" spans="2:8">
      <c r="B38786" s="2" t="s">
        <v>39234</v>
      </c>
      <c r="C38786" s="2">
        <v>22</v>
      </c>
      <c r="D38786" s="2" t="s">
        <v>479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479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479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479</v>
      </c>
      <c r="E38789" s="2"/>
      <c r="F38789" s="2"/>
      <c r="G38789" s="2"/>
      <c r="H38789" s="2"/>
    </row>
    <row r="38790" spans="2:8">
      <c r="B38790" s="2" t="s">
        <v>39238</v>
      </c>
      <c r="C38790" s="2">
        <v>24</v>
      </c>
      <c r="D38790" s="2" t="s">
        <v>479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479</v>
      </c>
      <c r="E38791" s="2"/>
      <c r="F38791" s="2"/>
      <c r="G38791" s="2"/>
      <c r="H38791" s="2"/>
    </row>
    <row r="38792" spans="2:8">
      <c r="B38792" s="2" t="s">
        <v>39240</v>
      </c>
      <c r="C38792" s="2">
        <v>22</v>
      </c>
      <c r="D38792" s="2" t="s">
        <v>479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479</v>
      </c>
      <c r="E38793" s="2"/>
      <c r="F38793" s="2"/>
      <c r="G38793" s="2"/>
      <c r="H38793" s="2"/>
    </row>
    <row r="38794" spans="2:8">
      <c r="B38794" s="2" t="s">
        <v>39242</v>
      </c>
      <c r="C38794" s="2">
        <v>20</v>
      </c>
      <c r="D38794" s="2" t="s">
        <v>479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479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479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479</v>
      </c>
      <c r="E38807" s="2"/>
      <c r="F38807" s="2"/>
      <c r="G38807" s="2"/>
      <c r="H38807" s="2"/>
    </row>
    <row r="38808" spans="2:8">
      <c r="B38808" s="2" t="s">
        <v>39256</v>
      </c>
      <c r="C38808" s="2">
        <v>19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23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479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479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479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479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479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479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479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479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479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479</v>
      </c>
      <c r="E38827" s="2"/>
      <c r="F38827" s="2"/>
      <c r="G38827" s="2"/>
      <c r="H38827" s="2"/>
    </row>
    <row r="38828" spans="2:8">
      <c r="B38828" s="2" t="s">
        <v>39276</v>
      </c>
      <c r="C38828" s="2">
        <v>13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18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20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22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33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35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35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479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479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479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479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479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479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479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479</v>
      </c>
      <c r="E38849" s="2"/>
      <c r="F38849" s="2"/>
      <c r="G38849" s="2"/>
      <c r="H38849" s="2"/>
    </row>
    <row r="38850" spans="2:8">
      <c r="B38850" s="2" t="s">
        <v>39298</v>
      </c>
      <c r="C38850" s="2">
        <v>21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32</v>
      </c>
      <c r="D38857" s="2" t="s">
        <v>479</v>
      </c>
      <c r="E38857" s="2"/>
      <c r="F38857" s="2"/>
      <c r="G38857" s="2"/>
      <c r="H38857" s="2"/>
    </row>
    <row r="38858" spans="2:8">
      <c r="B38858" s="2" t="s">
        <v>39306</v>
      </c>
      <c r="C38858" s="2">
        <v>33</v>
      </c>
      <c r="D38858" s="2" t="s">
        <v>479</v>
      </c>
      <c r="E38858" s="2"/>
      <c r="F38858" s="2"/>
      <c r="G38858" s="2"/>
      <c r="H38858" s="2"/>
    </row>
    <row r="38859" spans="2:8">
      <c r="B38859" s="2" t="s">
        <v>39307</v>
      </c>
      <c r="C38859" s="2">
        <v>33</v>
      </c>
      <c r="D38859" s="2" t="s">
        <v>479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479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479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479</v>
      </c>
      <c r="E38862" s="2"/>
      <c r="F38862" s="2"/>
      <c r="G38862" s="2"/>
      <c r="H38862" s="2"/>
    </row>
    <row r="38863" spans="2:8">
      <c r="B38863" s="2" t="s">
        <v>39311</v>
      </c>
      <c r="C38863" s="2">
        <v>20</v>
      </c>
      <c r="D38863" s="2" t="s">
        <v>479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479</v>
      </c>
      <c r="E38864" s="2"/>
      <c r="F38864" s="2"/>
      <c r="G38864" s="2"/>
      <c r="H38864" s="2"/>
    </row>
    <row r="38865" spans="2:8">
      <c r="B38865" s="2" t="s">
        <v>39313</v>
      </c>
      <c r="C38865" s="2">
        <v>22</v>
      </c>
      <c r="D38865" s="2" t="s">
        <v>479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479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479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479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479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479</v>
      </c>
      <c r="E38870" s="2"/>
      <c r="F38870" s="2"/>
      <c r="G38870" s="2"/>
      <c r="H38870" s="2"/>
    </row>
    <row r="38871" spans="2:8">
      <c r="B38871" s="2" t="s">
        <v>39319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479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479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479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479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479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479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23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21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479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479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479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479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479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479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479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22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21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18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14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11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11</v>
      </c>
      <c r="D38937" s="2" t="s">
        <v>479</v>
      </c>
      <c r="E38937" s="2"/>
      <c r="F38937" s="2"/>
      <c r="G38937" s="2"/>
      <c r="H38937" s="2"/>
    </row>
    <row r="38938" spans="2:8">
      <c r="B38938" s="2" t="s">
        <v>39386</v>
      </c>
      <c r="C38938" s="2">
        <v>11</v>
      </c>
      <c r="D38938" s="2" t="s">
        <v>479</v>
      </c>
      <c r="E38938" s="2"/>
      <c r="F38938" s="2"/>
      <c r="G38938" s="2"/>
      <c r="H38938" s="2"/>
    </row>
    <row r="38939" spans="2:8">
      <c r="B38939" s="2" t="s">
        <v>39387</v>
      </c>
      <c r="C38939" s="2">
        <v>12</v>
      </c>
      <c r="D38939" s="2" t="s">
        <v>479</v>
      </c>
      <c r="E38939" s="2"/>
      <c r="F38939" s="2"/>
      <c r="G38939" s="2"/>
      <c r="H38939" s="2"/>
    </row>
    <row r="38940" spans="2:8">
      <c r="B38940" s="2" t="s">
        <v>39388</v>
      </c>
      <c r="C38940" s="2">
        <v>12</v>
      </c>
      <c r="D38940" s="2" t="s">
        <v>479</v>
      </c>
      <c r="E38940" s="2"/>
      <c r="F38940" s="2"/>
      <c r="G38940" s="2"/>
      <c r="H38940" s="2"/>
    </row>
    <row r="38941" spans="2:8">
      <c r="B38941" s="2" t="s">
        <v>39389</v>
      </c>
      <c r="C38941" s="2">
        <v>12</v>
      </c>
      <c r="D38941" s="2" t="s">
        <v>479</v>
      </c>
      <c r="E38941" s="2"/>
      <c r="F38941" s="2"/>
      <c r="G38941" s="2"/>
      <c r="H38941" s="2"/>
    </row>
    <row r="38942" spans="2:8">
      <c r="B38942" s="2" t="s">
        <v>39390</v>
      </c>
      <c r="C38942" s="2">
        <v>11</v>
      </c>
      <c r="D38942" s="2" t="s">
        <v>479</v>
      </c>
      <c r="E38942" s="2"/>
      <c r="F38942" s="2"/>
      <c r="G38942" s="2"/>
      <c r="H38942" s="2"/>
    </row>
    <row r="38943" spans="2:8">
      <c r="B38943" s="2" t="s">
        <v>39391</v>
      </c>
      <c r="C38943" s="2">
        <v>18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18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18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18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18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18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15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19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479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479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479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479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479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479</v>
      </c>
      <c r="E38963" s="2"/>
      <c r="F38963" s="2"/>
      <c r="G38963" s="2"/>
      <c r="H38963" s="2"/>
    </row>
    <row r="38964" spans="2:8">
      <c r="B38964" s="2" t="s">
        <v>39412</v>
      </c>
      <c r="C38964" s="2">
        <v>16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35</v>
      </c>
      <c r="D38970" s="2" t="s">
        <v>479</v>
      </c>
      <c r="E38970" s="2"/>
      <c r="F38970" s="2"/>
      <c r="G38970" s="2"/>
      <c r="H38970" s="2"/>
    </row>
    <row r="38971" spans="2:8">
      <c r="B38971" s="2" t="s">
        <v>39419</v>
      </c>
      <c r="C38971" s="2">
        <v>35</v>
      </c>
      <c r="D38971" s="2" t="s">
        <v>479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479</v>
      </c>
      <c r="E38972" s="2"/>
      <c r="F38972" s="2"/>
      <c r="G38972" s="2"/>
      <c r="H38972" s="2"/>
    </row>
    <row r="38973" spans="2:8">
      <c r="B38973" s="2" t="s">
        <v>39421</v>
      </c>
      <c r="C38973" s="2">
        <v>12</v>
      </c>
      <c r="D38973" s="2" t="s">
        <v>479</v>
      </c>
      <c r="E38973" s="2"/>
      <c r="F38973" s="2"/>
      <c r="G38973" s="2"/>
      <c r="H38973" s="2"/>
    </row>
    <row r="38974" spans="2:8">
      <c r="B38974" s="2" t="s">
        <v>39422</v>
      </c>
      <c r="C38974" s="2">
        <v>16</v>
      </c>
      <c r="D38974" s="2" t="s">
        <v>479</v>
      </c>
      <c r="E38974" s="2"/>
      <c r="F38974" s="2"/>
      <c r="G38974" s="2"/>
      <c r="H38974" s="2"/>
    </row>
    <row r="38975" spans="2:8">
      <c r="B38975" s="2" t="s">
        <v>39423</v>
      </c>
      <c r="C38975" s="2">
        <v>18</v>
      </c>
      <c r="D38975" s="2" t="s">
        <v>479</v>
      </c>
      <c r="E38975" s="2"/>
      <c r="F38975" s="2"/>
      <c r="G38975" s="2"/>
      <c r="H38975" s="2"/>
    </row>
    <row r="38976" spans="2:8">
      <c r="B38976" s="2" t="s">
        <v>39424</v>
      </c>
      <c r="C38976" s="2">
        <v>21</v>
      </c>
      <c r="D38976" s="2" t="s">
        <v>479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479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479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479</v>
      </c>
      <c r="E38979" s="2"/>
      <c r="F38979" s="2"/>
      <c r="G38979" s="2"/>
      <c r="H38979" s="2"/>
    </row>
    <row r="38980" spans="2:8">
      <c r="B38980" s="2" t="s">
        <v>39428</v>
      </c>
      <c r="C38980" s="2">
        <v>31</v>
      </c>
      <c r="D38980" s="2" t="s">
        <v>479</v>
      </c>
      <c r="E38980" s="2"/>
      <c r="F38980" s="2"/>
      <c r="G38980" s="2"/>
      <c r="H38980" s="2"/>
    </row>
    <row r="38981" spans="2:8">
      <c r="B38981" s="2" t="s">
        <v>39429</v>
      </c>
      <c r="C38981" s="2">
        <v>31</v>
      </c>
      <c r="D38981" s="2" t="s">
        <v>479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479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479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479</v>
      </c>
      <c r="E38984" s="2"/>
      <c r="F38984" s="2"/>
      <c r="G38984" s="2"/>
      <c r="H38984" s="2"/>
    </row>
    <row r="38985" spans="2:8">
      <c r="B38985" s="2" t="s">
        <v>39433</v>
      </c>
      <c r="C38985" s="2">
        <v>17</v>
      </c>
      <c r="D38985" s="2" t="s">
        <v>479</v>
      </c>
      <c r="E38985" s="2"/>
      <c r="F38985" s="2"/>
      <c r="G38985" s="2"/>
      <c r="H38985" s="2"/>
    </row>
    <row r="38986" spans="2:8">
      <c r="B38986" s="2" t="s">
        <v>39434</v>
      </c>
      <c r="C38986" s="2">
        <v>15</v>
      </c>
      <c r="D38986" s="2" t="s">
        <v>479</v>
      </c>
      <c r="E38986" s="2"/>
      <c r="F38986" s="2"/>
      <c r="G38986" s="2"/>
      <c r="H38986" s="2"/>
    </row>
    <row r="38987" spans="2:8">
      <c r="B38987" s="2" t="s">
        <v>39435</v>
      </c>
      <c r="C38987" s="2">
        <v>19</v>
      </c>
      <c r="D38987" s="2" t="s">
        <v>479</v>
      </c>
      <c r="E38987" s="2"/>
      <c r="F38987" s="2"/>
      <c r="G38987" s="2"/>
      <c r="H38987" s="2"/>
    </row>
    <row r="38988" spans="2:8">
      <c r="B38988" s="2" t="s">
        <v>39436</v>
      </c>
      <c r="C38988" s="2">
        <v>17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16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17</v>
      </c>
      <c r="D38995" s="2" t="s">
        <v>479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479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479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479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479</v>
      </c>
      <c r="E38999" s="2"/>
      <c r="F38999" s="2"/>
      <c r="G38999" s="2"/>
      <c r="H38999" s="2"/>
    </row>
    <row r="39000" spans="2:8">
      <c r="B39000" s="2" t="s">
        <v>39448</v>
      </c>
      <c r="C39000" s="2">
        <v>29</v>
      </c>
      <c r="D39000" s="2" t="s">
        <v>479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479</v>
      </c>
      <c r="E39001" s="2"/>
      <c r="F39001" s="2"/>
      <c r="G39001" s="2"/>
      <c r="H39001" s="2"/>
    </row>
    <row r="39002" spans="2:8">
      <c r="B39002" s="2" t="s">
        <v>39450</v>
      </c>
      <c r="C39002" s="2">
        <v>10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12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14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16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25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26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13</v>
      </c>
      <c r="D39012" s="2" t="s">
        <v>479</v>
      </c>
      <c r="E39012" s="2"/>
      <c r="F39012" s="2"/>
      <c r="G39012" s="2"/>
      <c r="H39012" s="2"/>
    </row>
    <row r="39013" spans="2:8">
      <c r="B39013" s="2" t="s">
        <v>39461</v>
      </c>
      <c r="C39013" s="2">
        <v>15</v>
      </c>
      <c r="D39013" s="2" t="s">
        <v>479</v>
      </c>
      <c r="E39013" s="2"/>
      <c r="F39013" s="2"/>
      <c r="G39013" s="2"/>
      <c r="H39013" s="2"/>
    </row>
    <row r="39014" spans="2:8">
      <c r="B39014" s="2" t="s">
        <v>39462</v>
      </c>
      <c r="C39014" s="2">
        <v>17</v>
      </c>
      <c r="D39014" s="2" t="s">
        <v>479</v>
      </c>
      <c r="E39014" s="2"/>
      <c r="F39014" s="2"/>
      <c r="G39014" s="2"/>
      <c r="H39014" s="2"/>
    </row>
    <row r="39015" spans="2:8">
      <c r="B39015" s="2" t="s">
        <v>39463</v>
      </c>
      <c r="C39015" s="2">
        <v>19</v>
      </c>
      <c r="D39015" s="2" t="s">
        <v>479</v>
      </c>
      <c r="E39015" s="2"/>
      <c r="F39015" s="2"/>
      <c r="G39015" s="2"/>
      <c r="H39015" s="2"/>
    </row>
    <row r="39016" spans="2:8">
      <c r="B39016" s="2" t="s">
        <v>39464</v>
      </c>
      <c r="C39016" s="2">
        <v>18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39465</v>
      </c>
      <c r="C39017" s="2">
        <v>17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39466</v>
      </c>
      <c r="C39018" s="2">
        <v>15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39467</v>
      </c>
      <c r="C39019" s="2">
        <v>14</v>
      </c>
      <c r="D39019" s="2" t="s">
        <v>479</v>
      </c>
      <c r="E39019" s="2"/>
      <c r="F39019" s="2"/>
      <c r="G39019" s="2"/>
      <c r="H39019" s="2"/>
    </row>
    <row r="39020" spans="2:8">
      <c r="B39020" s="2" t="s">
        <v>39468</v>
      </c>
      <c r="C39020" s="2">
        <v>15</v>
      </c>
      <c r="D39020" s="2" t="s">
        <v>479</v>
      </c>
      <c r="E39020" s="2"/>
      <c r="F39020" s="2"/>
      <c r="G39020" s="2"/>
      <c r="H39020" s="2"/>
    </row>
    <row r="39021" spans="2:8">
      <c r="B39021" s="2" t="s">
        <v>39469</v>
      </c>
      <c r="C39021" s="2">
        <v>16</v>
      </c>
      <c r="D39021" s="2" t="s">
        <v>479</v>
      </c>
      <c r="E39021" s="2"/>
      <c r="F39021" s="2"/>
      <c r="G39021" s="2"/>
      <c r="H39021" s="2"/>
    </row>
    <row r="39022" spans="2:8">
      <c r="B39022" s="2" t="s">
        <v>39470</v>
      </c>
      <c r="C39022" s="2">
        <v>17</v>
      </c>
      <c r="D39022" s="2" t="s">
        <v>479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41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41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42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479</v>
      </c>
      <c r="E39042" s="2"/>
      <c r="F39042" s="2"/>
      <c r="G39042" s="2"/>
      <c r="H39042" s="2"/>
    </row>
    <row r="39043" spans="2:8">
      <c r="B39043" s="2" t="s">
        <v>39491</v>
      </c>
      <c r="C39043" s="2">
        <v>23</v>
      </c>
      <c r="D39043" s="2" t="s">
        <v>479</v>
      </c>
      <c r="E39043" s="2"/>
      <c r="F39043" s="2"/>
      <c r="G39043" s="2"/>
      <c r="H39043" s="2"/>
    </row>
    <row r="39044" spans="2:8">
      <c r="B39044" s="2" t="s">
        <v>39492</v>
      </c>
      <c r="C39044" s="2">
        <v>22</v>
      </c>
      <c r="D39044" s="2" t="s">
        <v>479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19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20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19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479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479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479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479</v>
      </c>
      <c r="E39068" s="2"/>
      <c r="F39068" s="2"/>
      <c r="G39068" s="2"/>
      <c r="H39068" s="2"/>
    </row>
    <row r="39069" spans="2:8">
      <c r="B39069" s="2" t="s">
        <v>39517</v>
      </c>
      <c r="C39069" s="2">
        <v>32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31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27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479</v>
      </c>
      <c r="E39089" s="2"/>
      <c r="F39089" s="2"/>
      <c r="G39089" s="2"/>
      <c r="H39089" s="2"/>
    </row>
    <row r="39090" spans="2:8">
      <c r="B39090" s="2" t="s">
        <v>39538</v>
      </c>
      <c r="C39090" s="2">
        <v>25</v>
      </c>
      <c r="D39090" s="2" t="s">
        <v>479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479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479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479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39543</v>
      </c>
      <c r="C39095" s="2">
        <v>21</v>
      </c>
      <c r="D39095" s="2" t="s">
        <v>479</v>
      </c>
      <c r="E39095" s="2"/>
      <c r="F39095" s="2"/>
      <c r="G39095" s="2"/>
      <c r="H39095" s="2"/>
    </row>
    <row r="39096" spans="2:8">
      <c r="B39096" s="2" t="s">
        <v>39544</v>
      </c>
      <c r="C39096" s="2">
        <v>35</v>
      </c>
      <c r="D39096" s="2" t="s">
        <v>479</v>
      </c>
      <c r="E39096" s="2"/>
      <c r="F39096" s="2"/>
      <c r="G39096" s="2"/>
      <c r="H39096" s="2"/>
    </row>
    <row r="39097" spans="2:8">
      <c r="B39097" s="2" t="s">
        <v>39545</v>
      </c>
      <c r="C39097" s="2">
        <v>37</v>
      </c>
      <c r="D39097" s="2" t="s">
        <v>479</v>
      </c>
      <c r="E39097" s="2"/>
      <c r="F39097" s="2"/>
      <c r="G39097" s="2"/>
      <c r="H39097" s="2"/>
    </row>
    <row r="39098" spans="2:8">
      <c r="B39098" s="2" t="s">
        <v>39546</v>
      </c>
      <c r="C39098" s="2">
        <v>35</v>
      </c>
      <c r="D39098" s="2" t="s">
        <v>479</v>
      </c>
      <c r="E39098" s="2"/>
      <c r="F39098" s="2"/>
      <c r="G39098" s="2"/>
      <c r="H39098" s="2"/>
    </row>
    <row r="39099" spans="2:8">
      <c r="B39099" s="2" t="s">
        <v>39547</v>
      </c>
      <c r="C39099" s="2">
        <v>35</v>
      </c>
      <c r="D39099" s="2" t="s">
        <v>479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479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479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479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479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479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479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31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479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479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479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479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479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23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21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18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21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22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479</v>
      </c>
      <c r="E39154" s="2"/>
      <c r="F39154" s="2"/>
      <c r="G39154" s="2"/>
      <c r="H39154" s="2"/>
    </row>
    <row r="39155" spans="2:8">
      <c r="B39155" s="2" t="s">
        <v>39603</v>
      </c>
      <c r="C39155" s="2">
        <v>34</v>
      </c>
      <c r="D39155" s="2" t="s">
        <v>479</v>
      </c>
      <c r="E39155" s="2"/>
      <c r="F39155" s="2"/>
      <c r="G39155" s="2"/>
      <c r="H39155" s="2"/>
    </row>
    <row r="39156" spans="2:8">
      <c r="B39156" s="2" t="s">
        <v>39604</v>
      </c>
      <c r="C39156" s="2">
        <v>18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19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19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19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18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16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16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40</v>
      </c>
      <c r="D39164" s="2" t="s">
        <v>479</v>
      </c>
      <c r="E39164" s="2"/>
      <c r="F39164" s="2"/>
      <c r="G39164" s="2"/>
      <c r="H39164" s="2"/>
    </row>
    <row r="39165" spans="2:8">
      <c r="B39165" s="2" t="s">
        <v>39613</v>
      </c>
      <c r="C39165" s="2">
        <v>40</v>
      </c>
      <c r="D39165" s="2" t="s">
        <v>479</v>
      </c>
      <c r="E39165" s="2"/>
      <c r="F39165" s="2"/>
      <c r="G39165" s="2"/>
      <c r="H39165" s="2"/>
    </row>
    <row r="39166" spans="2:8">
      <c r="B39166" s="2" t="s">
        <v>39614</v>
      </c>
      <c r="C39166" s="2">
        <v>39</v>
      </c>
      <c r="D39166" s="2" t="s">
        <v>479</v>
      </c>
      <c r="E39166" s="2"/>
      <c r="F39166" s="2"/>
      <c r="G39166" s="2"/>
      <c r="H39166" s="2"/>
    </row>
    <row r="39167" spans="2:8">
      <c r="B39167" s="2" t="s">
        <v>39615</v>
      </c>
      <c r="C39167" s="2">
        <v>35</v>
      </c>
      <c r="D39167" s="2" t="s">
        <v>479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479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479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479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479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479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479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479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479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479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479</v>
      </c>
      <c r="E39182" s="2"/>
      <c r="F39182" s="2"/>
      <c r="G39182" s="2"/>
      <c r="H39182" s="2"/>
    </row>
    <row r="39183" spans="2:8">
      <c r="B39183" s="2" t="s">
        <v>39631</v>
      </c>
      <c r="C39183" s="2">
        <v>24</v>
      </c>
      <c r="D39183" s="2" t="s">
        <v>479</v>
      </c>
      <c r="E39183" s="2"/>
      <c r="F39183" s="2"/>
      <c r="G39183" s="2"/>
      <c r="H39183" s="2"/>
    </row>
    <row r="39184" spans="2:8">
      <c r="B39184" s="2" t="s">
        <v>39632</v>
      </c>
      <c r="C39184" s="2">
        <v>22</v>
      </c>
      <c r="D39184" s="2" t="s">
        <v>479</v>
      </c>
      <c r="E39184" s="2"/>
      <c r="F39184" s="2"/>
      <c r="G39184" s="2"/>
      <c r="H39184" s="2"/>
    </row>
    <row r="39185" spans="2:8">
      <c r="B39185" s="2" t="s">
        <v>39633</v>
      </c>
      <c r="C39185" s="2">
        <v>23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34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30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24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479</v>
      </c>
      <c r="E39210" s="2"/>
      <c r="F39210" s="2"/>
      <c r="G39210" s="2"/>
      <c r="H39210" s="2"/>
    </row>
    <row r="39211" spans="2:8">
      <c r="B39211" s="2" t="s">
        <v>39659</v>
      </c>
      <c r="C39211" s="2">
        <v>21</v>
      </c>
      <c r="D39211" s="2" t="s">
        <v>479</v>
      </c>
      <c r="E39211" s="2"/>
      <c r="F39211" s="2"/>
      <c r="G39211" s="2"/>
      <c r="H39211" s="2"/>
    </row>
    <row r="39212" spans="2:8">
      <c r="B39212" s="2" t="s">
        <v>39660</v>
      </c>
      <c r="C39212" s="2">
        <v>19</v>
      </c>
      <c r="D39212" s="2" t="s">
        <v>479</v>
      </c>
      <c r="E39212" s="2"/>
      <c r="F39212" s="2"/>
      <c r="G39212" s="2"/>
      <c r="H39212" s="2"/>
    </row>
    <row r="39213" spans="2:8">
      <c r="B39213" s="2" t="s">
        <v>39661</v>
      </c>
      <c r="C39213" s="2">
        <v>16</v>
      </c>
      <c r="D39213" s="2" t="s">
        <v>479</v>
      </c>
      <c r="E39213" s="2"/>
      <c r="F39213" s="2"/>
      <c r="G39213" s="2"/>
      <c r="H39213" s="2"/>
    </row>
    <row r="39214" spans="2:8">
      <c r="B39214" s="2" t="s">
        <v>39662</v>
      </c>
      <c r="C39214" s="2">
        <v>14</v>
      </c>
      <c r="D39214" s="2" t="s">
        <v>479</v>
      </c>
      <c r="E39214" s="2"/>
      <c r="F39214" s="2"/>
      <c r="G39214" s="2"/>
      <c r="H39214" s="2"/>
    </row>
    <row r="39215" spans="2:8">
      <c r="B39215" s="2" t="s">
        <v>39663</v>
      </c>
      <c r="C39215" s="2">
        <v>15</v>
      </c>
      <c r="D39215" s="2" t="s">
        <v>479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479</v>
      </c>
      <c r="E39216" s="2"/>
      <c r="F39216" s="2"/>
      <c r="G39216" s="2"/>
      <c r="H39216" s="2"/>
    </row>
    <row r="39217" spans="2:8">
      <c r="B39217" s="2" t="s">
        <v>39665</v>
      </c>
      <c r="C39217" s="2">
        <v>30</v>
      </c>
      <c r="D39217" s="2" t="s">
        <v>479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479</v>
      </c>
      <c r="E39218" s="2"/>
      <c r="F39218" s="2"/>
      <c r="G39218" s="2"/>
      <c r="H39218" s="2"/>
    </row>
    <row r="39219" spans="2:8">
      <c r="B39219" s="2" t="s">
        <v>39667</v>
      </c>
      <c r="C39219" s="2">
        <v>29</v>
      </c>
      <c r="D39219" s="2" t="s">
        <v>479</v>
      </c>
      <c r="E39219" s="2"/>
      <c r="F39219" s="2"/>
      <c r="G39219" s="2"/>
      <c r="H39219" s="2"/>
    </row>
    <row r="39220" spans="2:8">
      <c r="B39220" s="2" t="s">
        <v>39668</v>
      </c>
      <c r="C39220" s="2">
        <v>27</v>
      </c>
      <c r="D39220" s="2" t="s">
        <v>479</v>
      </c>
      <c r="E39220" s="2"/>
      <c r="F39220" s="2"/>
      <c r="G39220" s="2"/>
      <c r="H39220" s="2"/>
    </row>
    <row r="39221" spans="2:8">
      <c r="B39221" s="2" t="s">
        <v>39669</v>
      </c>
      <c r="C39221" s="2">
        <v>27</v>
      </c>
      <c r="D39221" s="2" t="s">
        <v>479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479</v>
      </c>
      <c r="E39222" s="2"/>
      <c r="F39222" s="2"/>
      <c r="G39222" s="2"/>
      <c r="H39222" s="2"/>
    </row>
    <row r="39223" spans="2:8">
      <c r="B39223" s="2" t="s">
        <v>39671</v>
      </c>
      <c r="C39223" s="2">
        <v>14</v>
      </c>
      <c r="D39223" s="2" t="s">
        <v>479</v>
      </c>
      <c r="E39223" s="2"/>
      <c r="F39223" s="2"/>
      <c r="G39223" s="2"/>
      <c r="H39223" s="2"/>
    </row>
    <row r="39224" spans="2:8">
      <c r="B39224" s="2" t="s">
        <v>39672</v>
      </c>
      <c r="C39224" s="2">
        <v>15</v>
      </c>
      <c r="D39224" s="2" t="s">
        <v>479</v>
      </c>
      <c r="E39224" s="2"/>
      <c r="F39224" s="2"/>
      <c r="G39224" s="2"/>
      <c r="H39224" s="2"/>
    </row>
    <row r="39225" spans="2:8">
      <c r="B39225" s="2" t="s">
        <v>39673</v>
      </c>
      <c r="C39225" s="2">
        <v>13</v>
      </c>
      <c r="D39225" s="2" t="s">
        <v>479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22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35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32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479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479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479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479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479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479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18</v>
      </c>
      <c r="D39251" s="2" t="s">
        <v>479</v>
      </c>
      <c r="E39251" s="2"/>
      <c r="F39251" s="2"/>
      <c r="G39251" s="2"/>
      <c r="H39251" s="2"/>
    </row>
    <row r="39252" spans="2:8">
      <c r="B39252" s="2" t="s">
        <v>39700</v>
      </c>
      <c r="C39252" s="2">
        <v>18</v>
      </c>
      <c r="D39252" s="2" t="s">
        <v>479</v>
      </c>
      <c r="E39252" s="2"/>
      <c r="F39252" s="2"/>
      <c r="G39252" s="2"/>
      <c r="H39252" s="2"/>
    </row>
    <row r="39253" spans="2:8">
      <c r="B39253" s="2" t="s">
        <v>39701</v>
      </c>
      <c r="C39253" s="2">
        <v>18</v>
      </c>
      <c r="D39253" s="2" t="s">
        <v>479</v>
      </c>
      <c r="E39253" s="2"/>
      <c r="F39253" s="2"/>
      <c r="G39253" s="2"/>
      <c r="H39253" s="2"/>
    </row>
    <row r="39254" spans="2:8">
      <c r="B39254" s="2" t="s">
        <v>39702</v>
      </c>
      <c r="C39254" s="2">
        <v>19</v>
      </c>
      <c r="D39254" s="2" t="s">
        <v>479</v>
      </c>
      <c r="E39254" s="2"/>
      <c r="F39254" s="2"/>
      <c r="G39254" s="2"/>
      <c r="H39254" s="2"/>
    </row>
    <row r="39255" spans="2:8">
      <c r="B39255" s="2" t="s">
        <v>39703</v>
      </c>
      <c r="C39255" s="2">
        <v>18</v>
      </c>
      <c r="D39255" s="2" t="s">
        <v>479</v>
      </c>
      <c r="E39255" s="2"/>
      <c r="F39255" s="2"/>
      <c r="G39255" s="2"/>
      <c r="H39255" s="2"/>
    </row>
    <row r="39256" spans="2:8">
      <c r="B39256" s="2" t="s">
        <v>39704</v>
      </c>
      <c r="C39256" s="2">
        <v>18</v>
      </c>
      <c r="D39256" s="2" t="s">
        <v>479</v>
      </c>
      <c r="E39256" s="2"/>
      <c r="F39256" s="2"/>
      <c r="G39256" s="2"/>
      <c r="H39256" s="2"/>
    </row>
    <row r="39257" spans="2:8">
      <c r="B39257" s="2" t="s">
        <v>39705</v>
      </c>
      <c r="C39257" s="2">
        <v>17</v>
      </c>
      <c r="D39257" s="2" t="s">
        <v>479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479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479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479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479</v>
      </c>
      <c r="E39272" s="2"/>
      <c r="F39272" s="2"/>
      <c r="G39272" s="2"/>
      <c r="H39272" s="2"/>
    </row>
    <row r="39273" spans="2:8">
      <c r="B39273" s="2" t="s">
        <v>39721</v>
      </c>
      <c r="C39273" s="2">
        <v>23</v>
      </c>
      <c r="D39273" s="2" t="s">
        <v>479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479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479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479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479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479</v>
      </c>
      <c r="E39278" s="2"/>
      <c r="F39278" s="2"/>
      <c r="G39278" s="2"/>
      <c r="H39278" s="2"/>
    </row>
    <row r="39279" spans="2:8">
      <c r="B39279" s="2" t="s">
        <v>39727</v>
      </c>
      <c r="C39279" s="2">
        <v>32</v>
      </c>
      <c r="D39279" s="2" t="s">
        <v>479</v>
      </c>
      <c r="E39279" s="2"/>
      <c r="F39279" s="2"/>
      <c r="G39279" s="2"/>
      <c r="H39279" s="2"/>
    </row>
    <row r="39280" spans="2:8">
      <c r="B39280" s="2" t="s">
        <v>39728</v>
      </c>
      <c r="C39280" s="2">
        <v>32</v>
      </c>
      <c r="D39280" s="2" t="s">
        <v>479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479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479</v>
      </c>
      <c r="E39282" s="2"/>
      <c r="F39282" s="2"/>
      <c r="G39282" s="2"/>
      <c r="H39282" s="2"/>
    </row>
    <row r="39283" spans="2:8">
      <c r="B39283" s="2" t="s">
        <v>39731</v>
      </c>
      <c r="C39283" s="2">
        <v>17</v>
      </c>
      <c r="D39283" s="2" t="s">
        <v>479</v>
      </c>
      <c r="E39283" s="2"/>
      <c r="F39283" s="2"/>
      <c r="G39283" s="2"/>
      <c r="H39283" s="2"/>
    </row>
    <row r="39284" spans="2:8">
      <c r="B39284" s="2" t="s">
        <v>39732</v>
      </c>
      <c r="C39284" s="2">
        <v>19</v>
      </c>
      <c r="D39284" s="2" t="s">
        <v>479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479</v>
      </c>
      <c r="E39285" s="2"/>
      <c r="F39285" s="2"/>
      <c r="G39285" s="2"/>
      <c r="H39285" s="2"/>
    </row>
    <row r="39286" spans="2:8">
      <c r="B39286" s="2" t="s">
        <v>39734</v>
      </c>
      <c r="C39286" s="2">
        <v>17</v>
      </c>
      <c r="D39286" s="2" t="s">
        <v>479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26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479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479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479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479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479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479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479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479</v>
      </c>
      <c r="E39301" s="2"/>
      <c r="F39301" s="2"/>
      <c r="G39301" s="2"/>
      <c r="H39301" s="2"/>
    </row>
    <row r="39302" spans="2:8">
      <c r="B39302" s="2" t="s">
        <v>39750</v>
      </c>
      <c r="C39302" s="2">
        <v>32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34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34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33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35</v>
      </c>
      <c r="D39307" s="2" t="s">
        <v>479</v>
      </c>
      <c r="E39307" s="2"/>
      <c r="F39307" s="2"/>
      <c r="G39307" s="2"/>
      <c r="H39307" s="2"/>
    </row>
    <row r="39308" spans="2:8">
      <c r="B39308" s="2" t="s">
        <v>39756</v>
      </c>
      <c r="C39308" s="2">
        <v>36</v>
      </c>
      <c r="D39308" s="2" t="s">
        <v>479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479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479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479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34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33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17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39772</v>
      </c>
      <c r="C39324" s="2">
        <v>10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39773</v>
      </c>
      <c r="C39325" s="2">
        <v>13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39774</v>
      </c>
      <c r="C39326" s="2">
        <v>14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30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479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479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479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479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479</v>
      </c>
      <c r="E39337" s="2"/>
      <c r="F39337" s="2"/>
      <c r="G39337" s="2"/>
      <c r="H39337" s="2"/>
    </row>
    <row r="39338" spans="2:8">
      <c r="B39338" s="2" t="s">
        <v>39786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479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479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479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479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479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479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10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10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10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11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10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9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9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7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20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27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24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27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26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16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12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38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35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479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479</v>
      </c>
      <c r="E39403" s="2"/>
      <c r="F39403" s="2"/>
      <c r="G39403" s="2"/>
      <c r="H39403" s="2"/>
    </row>
    <row r="39404" spans="2:8">
      <c r="B39404" s="2" t="s">
        <v>39852</v>
      </c>
      <c r="C39404" s="2">
        <v>30</v>
      </c>
      <c r="D39404" s="2" t="s">
        <v>479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479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479</v>
      </c>
      <c r="E39406" s="2"/>
      <c r="F39406" s="2"/>
      <c r="G39406" s="2"/>
      <c r="H39406" s="2"/>
    </row>
    <row r="39407" spans="2:8">
      <c r="B39407" s="2" t="s">
        <v>39855</v>
      </c>
      <c r="C39407" s="2">
        <v>20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24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15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17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18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20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21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39874</v>
      </c>
      <c r="C39426" s="2">
        <v>33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39876</v>
      </c>
      <c r="C39428" s="2">
        <v>34</v>
      </c>
      <c r="D39428" s="2" t="s">
        <v>479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479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479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479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479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479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479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479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479</v>
      </c>
      <c r="E39444" s="2"/>
      <c r="F39444" s="2"/>
      <c r="G39444" s="2"/>
      <c r="H39444" s="2"/>
    </row>
    <row r="39445" spans="2:8">
      <c r="B39445" s="2" t="s">
        <v>39893</v>
      </c>
      <c r="C39445" s="2">
        <v>24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24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16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7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12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22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22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23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39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37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37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36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39921</v>
      </c>
      <c r="C39473" s="2">
        <v>31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479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479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479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479</v>
      </c>
      <c r="E39477" s="2"/>
      <c r="F39477" s="2"/>
      <c r="G39477" s="2"/>
      <c r="H39477" s="2"/>
    </row>
    <row r="39478" spans="2:8">
      <c r="B39478" s="2" t="s">
        <v>39926</v>
      </c>
      <c r="C39478" s="2">
        <v>17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17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479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479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479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479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479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479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479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479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479</v>
      </c>
      <c r="E39503" s="2"/>
      <c r="F39503" s="2"/>
      <c r="G39503" s="2"/>
      <c r="H39503" s="2"/>
    </row>
    <row r="39504" spans="2:8">
      <c r="B39504" s="2" t="s">
        <v>39952</v>
      </c>
      <c r="C39504" s="2">
        <v>16</v>
      </c>
      <c r="D39504" s="2" t="s">
        <v>479</v>
      </c>
      <c r="E39504" s="2"/>
      <c r="F39504" s="2"/>
      <c r="G39504" s="2"/>
      <c r="H39504" s="2"/>
    </row>
    <row r="39505" spans="2:8">
      <c r="B39505" s="2" t="s">
        <v>39953</v>
      </c>
      <c r="C39505" s="2">
        <v>14</v>
      </c>
      <c r="D39505" s="2" t="s">
        <v>479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479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27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479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479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479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479</v>
      </c>
      <c r="E39516" s="2"/>
      <c r="F39516" s="2"/>
      <c r="G39516" s="2"/>
      <c r="H39516" s="2"/>
    </row>
    <row r="39517" spans="2:8">
      <c r="B39517" s="2" t="s">
        <v>39965</v>
      </c>
      <c r="C39517" s="2">
        <v>18</v>
      </c>
      <c r="D39517" s="2" t="s">
        <v>479</v>
      </c>
      <c r="E39517" s="2"/>
      <c r="F39517" s="2"/>
      <c r="G39517" s="2"/>
      <c r="H39517" s="2"/>
    </row>
    <row r="39518" spans="2:8">
      <c r="B39518" s="2" t="s">
        <v>39966</v>
      </c>
      <c r="C39518" s="2">
        <v>11</v>
      </c>
      <c r="D39518" s="2" t="s">
        <v>479</v>
      </c>
      <c r="E39518" s="2"/>
      <c r="F39518" s="2"/>
      <c r="G39518" s="2"/>
      <c r="H39518" s="2"/>
    </row>
    <row r="39519" spans="2:8">
      <c r="B39519" s="2" t="s">
        <v>39967</v>
      </c>
      <c r="C39519" s="2">
        <v>13</v>
      </c>
      <c r="D39519" s="2" t="s">
        <v>479</v>
      </c>
      <c r="E39519" s="2"/>
      <c r="F39519" s="2"/>
      <c r="G39519" s="2"/>
      <c r="H39519" s="2"/>
    </row>
    <row r="39520" spans="2:8">
      <c r="B39520" s="2" t="s">
        <v>39968</v>
      </c>
      <c r="C39520" s="2">
        <v>17</v>
      </c>
      <c r="D39520" s="2" t="s">
        <v>479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479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479</v>
      </c>
      <c r="E39522" s="2"/>
      <c r="F39522" s="2"/>
      <c r="G39522" s="2"/>
      <c r="H39522" s="2"/>
    </row>
    <row r="39523" spans="2:8">
      <c r="B39523" s="2" t="s">
        <v>39971</v>
      </c>
      <c r="C39523" s="2">
        <v>11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19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20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18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13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10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12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14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479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479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479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479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479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479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479</v>
      </c>
      <c r="E39544" s="2"/>
      <c r="F39544" s="2"/>
      <c r="G39544" s="2"/>
      <c r="H39544" s="2"/>
    </row>
    <row r="39545" spans="2:8">
      <c r="B39545" s="2" t="s">
        <v>39993</v>
      </c>
      <c r="C39545" s="2">
        <v>32</v>
      </c>
      <c r="D39545" s="2" t="s">
        <v>479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479</v>
      </c>
      <c r="E39546" s="2"/>
      <c r="F39546" s="2"/>
      <c r="G39546" s="2"/>
      <c r="H39546" s="2"/>
    </row>
    <row r="39547" spans="2:8">
      <c r="B39547" s="2" t="s">
        <v>39995</v>
      </c>
      <c r="C39547" s="2">
        <v>32</v>
      </c>
      <c r="D39547" s="2" t="s">
        <v>479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479</v>
      </c>
      <c r="E39548" s="2"/>
      <c r="F39548" s="2"/>
      <c r="G39548" s="2"/>
      <c r="H39548" s="2"/>
    </row>
    <row r="39549" spans="2:8">
      <c r="B39549" s="2" t="s">
        <v>39997</v>
      </c>
      <c r="C39549" s="2">
        <v>18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19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18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41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22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21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35</v>
      </c>
      <c r="D39571" s="2" t="s">
        <v>479</v>
      </c>
      <c r="E39571" s="2"/>
      <c r="F39571" s="2"/>
      <c r="G39571" s="2"/>
      <c r="H39571" s="2"/>
    </row>
    <row r="39572" spans="2:8">
      <c r="B39572" s="2" t="s">
        <v>40020</v>
      </c>
      <c r="C39572" s="2">
        <v>36</v>
      </c>
      <c r="D39572" s="2" t="s">
        <v>479</v>
      </c>
      <c r="E39572" s="2"/>
      <c r="F39572" s="2"/>
      <c r="G39572" s="2"/>
      <c r="H39572" s="2"/>
    </row>
    <row r="39573" spans="2:8">
      <c r="B39573" s="2" t="s">
        <v>40021</v>
      </c>
      <c r="C39573" s="2">
        <v>34</v>
      </c>
      <c r="D39573" s="2" t="s">
        <v>479</v>
      </c>
      <c r="E39573" s="2"/>
      <c r="F39573" s="2"/>
      <c r="G39573" s="2"/>
      <c r="H39573" s="2"/>
    </row>
    <row r="39574" spans="2:8">
      <c r="B39574" s="2" t="s">
        <v>40022</v>
      </c>
      <c r="C39574" s="2">
        <v>34</v>
      </c>
      <c r="D39574" s="2" t="s">
        <v>479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479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479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23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479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479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479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479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479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479</v>
      </c>
      <c r="E39594" s="2"/>
      <c r="F39594" s="2"/>
      <c r="G39594" s="2"/>
      <c r="H39594" s="2"/>
    </row>
    <row r="39595" spans="2:8">
      <c r="B39595" s="2" t="s">
        <v>40043</v>
      </c>
      <c r="C39595" s="2">
        <v>33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479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479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479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479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479</v>
      </c>
      <c r="E39605" s="2"/>
      <c r="F39605" s="2"/>
      <c r="G39605" s="2"/>
      <c r="H39605" s="2"/>
    </row>
    <row r="39606" spans="2:8">
      <c r="B39606" s="2" t="s">
        <v>40054</v>
      </c>
      <c r="C39606" s="2">
        <v>9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17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20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24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21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26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25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479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479</v>
      </c>
      <c r="E39621" s="2"/>
      <c r="F39621" s="2"/>
      <c r="G39621" s="2"/>
      <c r="H39621" s="2"/>
    </row>
    <row r="39622" spans="2:8">
      <c r="B39622" s="2" t="s">
        <v>40070</v>
      </c>
      <c r="C39622" s="2">
        <v>24</v>
      </c>
      <c r="D39622" s="2" t="s">
        <v>479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479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479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21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19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12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10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479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479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479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479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479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479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479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479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479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479</v>
      </c>
      <c r="E39653" s="2"/>
      <c r="F39653" s="2"/>
      <c r="G39653" s="2"/>
      <c r="H39653" s="2"/>
    </row>
    <row r="39654" spans="2:8">
      <c r="B39654" s="2" t="s">
        <v>40102</v>
      </c>
      <c r="C39654" s="2">
        <v>34</v>
      </c>
      <c r="D39654" s="2" t="s">
        <v>479</v>
      </c>
      <c r="E39654" s="2"/>
      <c r="F39654" s="2"/>
      <c r="G39654" s="2"/>
      <c r="H39654" s="2"/>
    </row>
    <row r="39655" spans="2:8">
      <c r="B39655" s="2" t="s">
        <v>40103</v>
      </c>
      <c r="C39655" s="2">
        <v>35</v>
      </c>
      <c r="D39655" s="2" t="s">
        <v>479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479</v>
      </c>
      <c r="E39656" s="2"/>
      <c r="F39656" s="2"/>
      <c r="G39656" s="2"/>
      <c r="H39656" s="2"/>
    </row>
    <row r="39657" spans="2:8">
      <c r="B39657" s="2" t="s">
        <v>40105</v>
      </c>
      <c r="C39657" s="2">
        <v>35</v>
      </c>
      <c r="D39657" s="2" t="s">
        <v>479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479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21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22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21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28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26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479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479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479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479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479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479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479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25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479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479</v>
      </c>
      <c r="E39695" s="2"/>
      <c r="F39695" s="2"/>
      <c r="G39695" s="2"/>
      <c r="H39695" s="2"/>
    </row>
    <row r="39696" spans="2:8">
      <c r="B39696" s="2" t="s">
        <v>40144</v>
      </c>
      <c r="C39696" s="2">
        <v>34</v>
      </c>
      <c r="D39696" s="2" t="s">
        <v>479</v>
      </c>
      <c r="E39696" s="2"/>
      <c r="F39696" s="2"/>
      <c r="G39696" s="2"/>
      <c r="H39696" s="2"/>
    </row>
    <row r="39697" spans="2:8">
      <c r="B39697" s="2" t="s">
        <v>40145</v>
      </c>
      <c r="C39697" s="2">
        <v>34</v>
      </c>
      <c r="D39697" s="2" t="s">
        <v>479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479</v>
      </c>
      <c r="E39698" s="2"/>
      <c r="F39698" s="2"/>
      <c r="G39698" s="2"/>
      <c r="H39698" s="2"/>
    </row>
    <row r="39699" spans="2:8">
      <c r="B39699" s="2" t="s">
        <v>40147</v>
      </c>
      <c r="C39699" s="2">
        <v>27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31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23</v>
      </c>
      <c r="D39710" s="2" t="s">
        <v>479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479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479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479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479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479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479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21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19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19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19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18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18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17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18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17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19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21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19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20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31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23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14</v>
      </c>
      <c r="D39759" s="2" t="s">
        <v>479</v>
      </c>
      <c r="E39759" s="2"/>
      <c r="F39759" s="2"/>
      <c r="G39759" s="2"/>
      <c r="H39759" s="2"/>
    </row>
    <row r="39760" spans="2:8">
      <c r="B39760" s="2" t="s">
        <v>40208</v>
      </c>
      <c r="C39760" s="2">
        <v>14</v>
      </c>
      <c r="D39760" s="2" t="s">
        <v>479</v>
      </c>
      <c r="E39760" s="2"/>
      <c r="F39760" s="2"/>
      <c r="G39760" s="2"/>
      <c r="H39760" s="2"/>
    </row>
    <row r="39761" spans="2:8">
      <c r="B39761" s="2" t="s">
        <v>40209</v>
      </c>
      <c r="C39761" s="2">
        <v>14</v>
      </c>
      <c r="D39761" s="2" t="s">
        <v>479</v>
      </c>
      <c r="E39761" s="2"/>
      <c r="F39761" s="2"/>
      <c r="G39761" s="2"/>
      <c r="H39761" s="2"/>
    </row>
    <row r="39762" spans="2:8">
      <c r="B39762" s="2" t="s">
        <v>40210</v>
      </c>
      <c r="C39762" s="2">
        <v>14</v>
      </c>
      <c r="D39762" s="2" t="s">
        <v>479</v>
      </c>
      <c r="E39762" s="2"/>
      <c r="F39762" s="2"/>
      <c r="G39762" s="2"/>
      <c r="H39762" s="2"/>
    </row>
    <row r="39763" spans="2:8">
      <c r="B39763" s="2" t="s">
        <v>40211</v>
      </c>
      <c r="C39763" s="2">
        <v>14</v>
      </c>
      <c r="D39763" s="2" t="s">
        <v>479</v>
      </c>
      <c r="E39763" s="2"/>
      <c r="F39763" s="2"/>
      <c r="G39763" s="2"/>
      <c r="H39763" s="2"/>
    </row>
    <row r="39764" spans="2:8">
      <c r="B39764" s="2" t="s">
        <v>40212</v>
      </c>
      <c r="C39764" s="2">
        <v>13</v>
      </c>
      <c r="D39764" s="2" t="s">
        <v>479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479</v>
      </c>
      <c r="E39765" s="2"/>
      <c r="F39765" s="2"/>
      <c r="G39765" s="2"/>
      <c r="H39765" s="2"/>
    </row>
    <row r="39766" spans="2:8">
      <c r="B39766" s="2" t="s">
        <v>40214</v>
      </c>
      <c r="C39766" s="2">
        <v>23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17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19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18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16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19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21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14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20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24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24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22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24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24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35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35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35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27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14</v>
      </c>
      <c r="D39813" s="2" t="s">
        <v>479</v>
      </c>
      <c r="E39813" s="2"/>
      <c r="F39813" s="2"/>
      <c r="G39813" s="2"/>
      <c r="H39813" s="2"/>
    </row>
    <row r="39814" spans="2:8">
      <c r="B39814" s="2" t="s">
        <v>40262</v>
      </c>
      <c r="C39814" s="2">
        <v>13</v>
      </c>
      <c r="D39814" s="2" t="s">
        <v>479</v>
      </c>
      <c r="E39814" s="2"/>
      <c r="F39814" s="2"/>
      <c r="G39814" s="2"/>
      <c r="H39814" s="2"/>
    </row>
    <row r="39815" spans="2:8">
      <c r="B39815" s="2" t="s">
        <v>40263</v>
      </c>
      <c r="C39815" s="2">
        <v>9</v>
      </c>
      <c r="D39815" s="2" t="s">
        <v>479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479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479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479</v>
      </c>
      <c r="E39818" s="2"/>
      <c r="F39818" s="2"/>
      <c r="G39818" s="2"/>
      <c r="H39818" s="2"/>
    </row>
    <row r="39819" spans="2:8">
      <c r="B39819" s="2" t="s">
        <v>40267</v>
      </c>
      <c r="C39819" s="2">
        <v>29</v>
      </c>
      <c r="D39819" s="2" t="s">
        <v>479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479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479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479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479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479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479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479</v>
      </c>
      <c r="E39826" s="2"/>
      <c r="F39826" s="2"/>
      <c r="G39826" s="2"/>
      <c r="H39826" s="2"/>
    </row>
    <row r="39827" spans="2:8">
      <c r="B39827" s="2" t="s">
        <v>40275</v>
      </c>
      <c r="C39827" s="2">
        <v>32</v>
      </c>
      <c r="D39827" s="2" t="s">
        <v>479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479</v>
      </c>
      <c r="E39828" s="2"/>
      <c r="F39828" s="2"/>
      <c r="G39828" s="2"/>
      <c r="H39828" s="2"/>
    </row>
    <row r="39829" spans="2:8">
      <c r="B39829" s="2" t="s">
        <v>40277</v>
      </c>
      <c r="C39829" s="2">
        <v>32</v>
      </c>
      <c r="D39829" s="2" t="s">
        <v>479</v>
      </c>
      <c r="E39829" s="2"/>
      <c r="F39829" s="2"/>
      <c r="G39829" s="2"/>
      <c r="H39829" s="2"/>
    </row>
    <row r="39830" spans="2:8">
      <c r="B39830" s="2" t="s">
        <v>40278</v>
      </c>
      <c r="C39830" s="2">
        <v>35</v>
      </c>
      <c r="D39830" s="2" t="s">
        <v>479</v>
      </c>
      <c r="E39830" s="2"/>
      <c r="F39830" s="2"/>
      <c r="G39830" s="2"/>
      <c r="H39830" s="2"/>
    </row>
    <row r="39831" spans="2:8">
      <c r="B39831" s="2" t="s">
        <v>40279</v>
      </c>
      <c r="C39831" s="2">
        <v>36</v>
      </c>
      <c r="D39831" s="2" t="s">
        <v>479</v>
      </c>
      <c r="E39831" s="2"/>
      <c r="F39831" s="2"/>
      <c r="G39831" s="2"/>
      <c r="H39831" s="2"/>
    </row>
    <row r="39832" spans="2:8">
      <c r="B39832" s="2" t="s">
        <v>40280</v>
      </c>
      <c r="C39832" s="2">
        <v>36</v>
      </c>
      <c r="D39832" s="2" t="s">
        <v>479</v>
      </c>
      <c r="E39832" s="2"/>
      <c r="F39832" s="2"/>
      <c r="G39832" s="2"/>
      <c r="H39832" s="2"/>
    </row>
    <row r="39833" spans="2:8">
      <c r="B39833" s="2" t="s">
        <v>40281</v>
      </c>
      <c r="C39833" s="2">
        <v>37</v>
      </c>
      <c r="D39833" s="2" t="s">
        <v>479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479</v>
      </c>
      <c r="E39834" s="2"/>
      <c r="F39834" s="2"/>
      <c r="G39834" s="2"/>
      <c r="H39834" s="2"/>
    </row>
    <row r="39835" spans="2:8">
      <c r="B39835" s="2" t="s">
        <v>40283</v>
      </c>
      <c r="C39835" s="2">
        <v>35</v>
      </c>
      <c r="D39835" s="2" t="s">
        <v>479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30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16</v>
      </c>
      <c r="D39841" s="2" t="s">
        <v>479</v>
      </c>
      <c r="E39841" s="2"/>
      <c r="F39841" s="2"/>
      <c r="G39841" s="2"/>
      <c r="H39841" s="2"/>
    </row>
    <row r="39842" spans="2:8">
      <c r="B39842" s="2" t="s">
        <v>40290</v>
      </c>
      <c r="C39842" s="2">
        <v>16</v>
      </c>
      <c r="D39842" s="2" t="s">
        <v>479</v>
      </c>
      <c r="E39842" s="2"/>
      <c r="F39842" s="2"/>
      <c r="G39842" s="2"/>
      <c r="H39842" s="2"/>
    </row>
    <row r="39843" spans="2:8">
      <c r="B39843" s="2" t="s">
        <v>40291</v>
      </c>
      <c r="C39843" s="2">
        <v>16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17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17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21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16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14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15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14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479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479</v>
      </c>
      <c r="E39853" s="2"/>
      <c r="F39853" s="2"/>
      <c r="G39853" s="2"/>
      <c r="H39853" s="2"/>
    </row>
    <row r="39854" spans="2:8">
      <c r="B39854" s="2" t="s">
        <v>40302</v>
      </c>
      <c r="C39854" s="2">
        <v>23</v>
      </c>
      <c r="D39854" s="2" t="s">
        <v>479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479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479</v>
      </c>
      <c r="E39856" s="2"/>
      <c r="F39856" s="2"/>
      <c r="G39856" s="2"/>
      <c r="H39856" s="2"/>
    </row>
    <row r="39857" spans="2:8">
      <c r="B39857" s="2" t="s">
        <v>40305</v>
      </c>
      <c r="C39857" s="2">
        <v>24</v>
      </c>
      <c r="D39857" s="2" t="s">
        <v>479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479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479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27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28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6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13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15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13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11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16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31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16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18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18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17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17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17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16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23</v>
      </c>
      <c r="D39886" s="2" t="s">
        <v>479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479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479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479</v>
      </c>
      <c r="E39889" s="2"/>
      <c r="F39889" s="2"/>
      <c r="G39889" s="2"/>
      <c r="H39889" s="2"/>
    </row>
    <row r="39890" spans="2:8">
      <c r="B39890" s="2" t="s">
        <v>40338</v>
      </c>
      <c r="C39890" s="2">
        <v>23</v>
      </c>
      <c r="D39890" s="2" t="s">
        <v>479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479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479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29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22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24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33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479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479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479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479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479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479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479</v>
      </c>
      <c r="E39912" s="2"/>
      <c r="F39912" s="2"/>
      <c r="G39912" s="2"/>
      <c r="H39912" s="2"/>
    </row>
    <row r="39913" spans="2:8">
      <c r="B39913" s="2" t="s">
        <v>40361</v>
      </c>
      <c r="C39913" s="2">
        <v>21</v>
      </c>
      <c r="D39913" s="2" t="s">
        <v>479</v>
      </c>
      <c r="E39913" s="2"/>
      <c r="F39913" s="2"/>
      <c r="G39913" s="2"/>
      <c r="H39913" s="2"/>
    </row>
    <row r="39914" spans="2:8">
      <c r="B39914" s="2" t="s">
        <v>40362</v>
      </c>
      <c r="C39914" s="2">
        <v>21</v>
      </c>
      <c r="D39914" s="2" t="s">
        <v>479</v>
      </c>
      <c r="E39914" s="2"/>
      <c r="F39914" s="2"/>
      <c r="G39914" s="2"/>
      <c r="H39914" s="2"/>
    </row>
    <row r="39915" spans="2:8">
      <c r="B39915" s="2" t="s">
        <v>40363</v>
      </c>
      <c r="C39915" s="2">
        <v>21</v>
      </c>
      <c r="D39915" s="2" t="s">
        <v>479</v>
      </c>
      <c r="E39915" s="2"/>
      <c r="F39915" s="2"/>
      <c r="G39915" s="2"/>
      <c r="H39915" s="2"/>
    </row>
    <row r="39916" spans="2:8">
      <c r="B39916" s="2" t="s">
        <v>40364</v>
      </c>
      <c r="C39916" s="2">
        <v>21</v>
      </c>
      <c r="D39916" s="2" t="s">
        <v>479</v>
      </c>
      <c r="E39916" s="2"/>
      <c r="F39916" s="2"/>
      <c r="G39916" s="2"/>
      <c r="H39916" s="2"/>
    </row>
    <row r="39917" spans="2:8">
      <c r="B39917" s="2" t="s">
        <v>40365</v>
      </c>
      <c r="C39917" s="2">
        <v>19</v>
      </c>
      <c r="D39917" s="2" t="s">
        <v>479</v>
      </c>
      <c r="E39917" s="2"/>
      <c r="F39917" s="2"/>
      <c r="G39917" s="2"/>
      <c r="H39917" s="2"/>
    </row>
    <row r="39918" spans="2:8">
      <c r="B39918" s="2" t="s">
        <v>40366</v>
      </c>
      <c r="C39918" s="2">
        <v>15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24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20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19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19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14</v>
      </c>
      <c r="D39929" s="2" t="s">
        <v>479</v>
      </c>
      <c r="E39929" s="2"/>
      <c r="F39929" s="2"/>
      <c r="G39929" s="2"/>
      <c r="H39929" s="2"/>
    </row>
    <row r="39930" spans="2:8">
      <c r="B39930" s="2" t="s">
        <v>40378</v>
      </c>
      <c r="C39930" s="2">
        <v>18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40379</v>
      </c>
      <c r="C39931" s="2">
        <v>19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40381</v>
      </c>
      <c r="C39933" s="2">
        <v>21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479</v>
      </c>
      <c r="E39935" s="2"/>
      <c r="F39935" s="2"/>
      <c r="G39935" s="2"/>
      <c r="H39935" s="2"/>
    </row>
    <row r="39936" spans="2:8">
      <c r="B39936" s="2" t="s">
        <v>40384</v>
      </c>
      <c r="C39936" s="2">
        <v>27</v>
      </c>
      <c r="D39936" s="2" t="s">
        <v>479</v>
      </c>
      <c r="E39936" s="2"/>
      <c r="F39936" s="2"/>
      <c r="G39936" s="2"/>
      <c r="H39936" s="2"/>
    </row>
    <row r="39937" spans="2:8">
      <c r="B39937" s="2" t="s">
        <v>40385</v>
      </c>
      <c r="C39937" s="2">
        <v>27</v>
      </c>
      <c r="D39937" s="2" t="s">
        <v>479</v>
      </c>
      <c r="E39937" s="2"/>
      <c r="F39937" s="2"/>
      <c r="G39937" s="2"/>
      <c r="H39937" s="2"/>
    </row>
    <row r="39938" spans="2:8">
      <c r="B39938" s="2" t="s">
        <v>40386</v>
      </c>
      <c r="C39938" s="2">
        <v>28</v>
      </c>
      <c r="D39938" s="2" t="s">
        <v>479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479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479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479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479</v>
      </c>
      <c r="E39942" s="2"/>
      <c r="F39942" s="2"/>
      <c r="G39942" s="2"/>
      <c r="H39942" s="2"/>
    </row>
    <row r="39943" spans="2:8">
      <c r="B39943" s="2" t="s">
        <v>40391</v>
      </c>
      <c r="C39943" s="2">
        <v>21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11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24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22</v>
      </c>
      <c r="D39956" s="2" t="s">
        <v>479</v>
      </c>
      <c r="E39956" s="2"/>
      <c r="F39956" s="2"/>
      <c r="G39956" s="2"/>
      <c r="H39956" s="2"/>
    </row>
    <row r="39957" spans="2:8">
      <c r="B39957" s="2" t="s">
        <v>40405</v>
      </c>
      <c r="C39957" s="2">
        <v>17</v>
      </c>
      <c r="D39957" s="2" t="s">
        <v>479</v>
      </c>
      <c r="E39957" s="2"/>
      <c r="F39957" s="2"/>
      <c r="G39957" s="2"/>
      <c r="H39957" s="2"/>
    </row>
    <row r="39958" spans="2:8">
      <c r="B39958" s="2" t="s">
        <v>40406</v>
      </c>
      <c r="C39958" s="2">
        <v>20</v>
      </c>
      <c r="D39958" s="2" t="s">
        <v>479</v>
      </c>
      <c r="E39958" s="2"/>
      <c r="F39958" s="2"/>
      <c r="G39958" s="2"/>
      <c r="H39958" s="2"/>
    </row>
    <row r="39959" spans="2:8">
      <c r="B39959" s="2" t="s">
        <v>40407</v>
      </c>
      <c r="C39959" s="2">
        <v>17</v>
      </c>
      <c r="D39959" s="2" t="s">
        <v>479</v>
      </c>
      <c r="E39959" s="2"/>
      <c r="F39959" s="2"/>
      <c r="G39959" s="2"/>
      <c r="H39959" s="2"/>
    </row>
    <row r="39960" spans="2:8">
      <c r="B39960" s="2" t="s">
        <v>40408</v>
      </c>
      <c r="C39960" s="2">
        <v>14</v>
      </c>
      <c r="D39960" s="2" t="s">
        <v>479</v>
      </c>
      <c r="E39960" s="2"/>
      <c r="F39960" s="2"/>
      <c r="G39960" s="2"/>
      <c r="H39960" s="2"/>
    </row>
    <row r="39961" spans="2:8">
      <c r="B39961" s="2" t="s">
        <v>40409</v>
      </c>
      <c r="C39961" s="2">
        <v>8</v>
      </c>
      <c r="D39961" s="2" t="s">
        <v>479</v>
      </c>
      <c r="E39961" s="2"/>
      <c r="F39961" s="2"/>
      <c r="G39961" s="2"/>
      <c r="H39961" s="2"/>
    </row>
    <row r="39962" spans="2:8">
      <c r="B39962" s="2" t="s">
        <v>40410</v>
      </c>
      <c r="C39962" s="2">
        <v>14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26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11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40421</v>
      </c>
      <c r="C39973" s="2">
        <v>11</v>
      </c>
      <c r="D39973" s="2" t="s">
        <v>479</v>
      </c>
      <c r="E39973" s="2"/>
      <c r="F39973" s="2"/>
      <c r="G39973" s="2"/>
      <c r="H39973" s="2"/>
    </row>
    <row r="39974" spans="2:8">
      <c r="B39974" s="2" t="s">
        <v>40422</v>
      </c>
      <c r="C39974" s="2">
        <v>28</v>
      </c>
      <c r="D39974" s="2" t="s">
        <v>479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479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479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479</v>
      </c>
      <c r="E39980" s="2"/>
      <c r="F39980" s="2"/>
      <c r="G39980" s="2"/>
      <c r="H39980" s="2"/>
    </row>
    <row r="39981" spans="2:8">
      <c r="B39981" s="2" t="s">
        <v>40429</v>
      </c>
      <c r="C39981" s="2">
        <v>33</v>
      </c>
      <c r="D39981" s="2" t="s">
        <v>479</v>
      </c>
      <c r="E39981" s="2"/>
      <c r="F39981" s="2"/>
      <c r="G39981" s="2"/>
      <c r="H39981" s="2"/>
    </row>
    <row r="39982" spans="2:8">
      <c r="B39982" s="2" t="s">
        <v>40430</v>
      </c>
      <c r="C39982" s="2">
        <v>34</v>
      </c>
      <c r="D39982" s="2" t="s">
        <v>479</v>
      </c>
      <c r="E39982" s="2"/>
      <c r="F39982" s="2"/>
      <c r="G39982" s="2"/>
      <c r="H39982" s="2"/>
    </row>
    <row r="39983" spans="2:8">
      <c r="B39983" s="2" t="s">
        <v>40431</v>
      </c>
      <c r="C39983" s="2">
        <v>32</v>
      </c>
      <c r="D39983" s="2" t="s">
        <v>479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479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23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16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11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11</v>
      </c>
      <c r="D39999" s="2" t="s">
        <v>479</v>
      </c>
      <c r="E39999" s="2"/>
      <c r="F39999" s="2"/>
      <c r="G39999" s="2"/>
      <c r="H39999" s="2"/>
    </row>
    <row r="40000" spans="2:8">
      <c r="B40000" s="2" t="s">
        <v>40448</v>
      </c>
      <c r="C40000" s="2">
        <v>15</v>
      </c>
      <c r="D40000" s="2" t="s">
        <v>479</v>
      </c>
      <c r="E40000" s="2"/>
      <c r="F40000" s="2"/>
      <c r="G40000" s="2"/>
      <c r="H40000" s="2"/>
    </row>
    <row r="40001" spans="2:8">
      <c r="B40001" s="2" t="s">
        <v>40449</v>
      </c>
      <c r="C40001" s="2">
        <v>19</v>
      </c>
      <c r="D40001" s="2" t="s">
        <v>479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479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479</v>
      </c>
      <c r="E40003" s="2"/>
      <c r="F40003" s="2"/>
      <c r="G40003" s="2"/>
      <c r="H40003" s="2"/>
    </row>
    <row r="40004" spans="2:8">
      <c r="B40004" s="2" t="s">
        <v>40452</v>
      </c>
      <c r="C40004" s="2">
        <v>22</v>
      </c>
      <c r="D40004" s="2" t="s">
        <v>479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479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479</v>
      </c>
      <c r="E40006" s="2"/>
      <c r="F40006" s="2"/>
      <c r="G40006" s="2"/>
      <c r="H40006" s="2"/>
    </row>
    <row r="40007" spans="2:8">
      <c r="B40007" s="2" t="s">
        <v>40455</v>
      </c>
      <c r="C40007" s="2">
        <v>19</v>
      </c>
      <c r="D40007" s="2" t="s">
        <v>479</v>
      </c>
      <c r="E40007" s="2"/>
      <c r="F40007" s="2"/>
      <c r="G40007" s="2"/>
      <c r="H40007" s="2"/>
    </row>
    <row r="40008" spans="2:8">
      <c r="B40008" s="2" t="s">
        <v>40456</v>
      </c>
      <c r="C40008" s="2">
        <v>37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42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41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39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479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479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479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479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479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479</v>
      </c>
      <c r="E40017" s="2"/>
      <c r="F40017" s="2"/>
      <c r="G40017" s="2"/>
      <c r="H40017" s="2"/>
    </row>
    <row r="40018" spans="2:8">
      <c r="B40018" s="2" t="s">
        <v>40466</v>
      </c>
      <c r="C40018" s="2">
        <v>23</v>
      </c>
      <c r="D40018" s="2" t="s">
        <v>479</v>
      </c>
      <c r="E40018" s="2"/>
      <c r="F40018" s="2"/>
      <c r="G40018" s="2"/>
      <c r="H40018" s="2"/>
    </row>
    <row r="40019" spans="2:8">
      <c r="B40019" s="2" t="s">
        <v>40467</v>
      </c>
      <c r="C40019" s="2">
        <v>22</v>
      </c>
      <c r="D40019" s="2" t="s">
        <v>479</v>
      </c>
      <c r="E40019" s="2"/>
      <c r="F40019" s="2"/>
      <c r="G40019" s="2"/>
      <c r="H40019" s="2"/>
    </row>
    <row r="40020" spans="2:8">
      <c r="B40020" s="2" t="s">
        <v>40468</v>
      </c>
      <c r="C40020" s="2">
        <v>19</v>
      </c>
      <c r="D40020" s="2" t="s">
        <v>479</v>
      </c>
      <c r="E40020" s="2"/>
      <c r="F40020" s="2"/>
      <c r="G40020" s="2"/>
      <c r="H40020" s="2"/>
    </row>
    <row r="40021" spans="2:8">
      <c r="B40021" s="2" t="s">
        <v>40469</v>
      </c>
      <c r="C40021" s="2">
        <v>18</v>
      </c>
      <c r="D40021" s="2" t="s">
        <v>479</v>
      </c>
      <c r="E40021" s="2"/>
      <c r="F40021" s="2"/>
      <c r="G40021" s="2"/>
      <c r="H40021" s="2"/>
    </row>
    <row r="40022" spans="2:8">
      <c r="B40022" s="2" t="s">
        <v>40470</v>
      </c>
      <c r="C40022" s="2">
        <v>16</v>
      </c>
      <c r="D40022" s="2" t="s">
        <v>479</v>
      </c>
      <c r="E40022" s="2"/>
      <c r="F40022" s="2"/>
      <c r="G40022" s="2"/>
      <c r="H40022" s="2"/>
    </row>
    <row r="40023" spans="2:8">
      <c r="B40023" s="2" t="s">
        <v>40471</v>
      </c>
      <c r="C40023" s="2">
        <v>16</v>
      </c>
      <c r="D40023" s="2" t="s">
        <v>479</v>
      </c>
      <c r="E40023" s="2"/>
      <c r="F40023" s="2"/>
      <c r="G40023" s="2"/>
      <c r="H40023" s="2"/>
    </row>
    <row r="40024" spans="2:8">
      <c r="B40024" s="2" t="s">
        <v>40472</v>
      </c>
      <c r="C40024" s="2">
        <v>17</v>
      </c>
      <c r="D40024" s="2" t="s">
        <v>479</v>
      </c>
      <c r="E40024" s="2"/>
      <c r="F40024" s="2"/>
      <c r="G40024" s="2"/>
      <c r="H40024" s="2"/>
    </row>
    <row r="40025" spans="2:8">
      <c r="B40025" s="2" t="s">
        <v>40473</v>
      </c>
      <c r="C40025" s="2">
        <v>18</v>
      </c>
      <c r="D40025" s="2" t="s">
        <v>479</v>
      </c>
      <c r="E40025" s="2"/>
      <c r="F40025" s="2"/>
      <c r="G40025" s="2"/>
      <c r="H40025" s="2"/>
    </row>
    <row r="40026" spans="2:8">
      <c r="B40026" s="2" t="s">
        <v>40474</v>
      </c>
      <c r="C40026" s="2">
        <v>19</v>
      </c>
      <c r="D40026" s="2" t="s">
        <v>479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28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479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479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479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479</v>
      </c>
      <c r="E40040" s="2"/>
      <c r="F40040" s="2"/>
      <c r="G40040" s="2"/>
      <c r="H40040" s="2"/>
    </row>
    <row r="40041" spans="2:8">
      <c r="B40041" s="2" t="s">
        <v>40489</v>
      </c>
      <c r="C40041" s="2">
        <v>34</v>
      </c>
      <c r="D40041" s="2" t="s">
        <v>479</v>
      </c>
      <c r="E40041" s="2"/>
      <c r="F40041" s="2"/>
      <c r="G40041" s="2"/>
      <c r="H40041" s="2"/>
    </row>
    <row r="40042" spans="2:8">
      <c r="B40042" s="2" t="s">
        <v>40490</v>
      </c>
      <c r="C40042" s="2">
        <v>33</v>
      </c>
      <c r="D40042" s="2" t="s">
        <v>479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479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479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479</v>
      </c>
      <c r="E40045" s="2"/>
      <c r="F40045" s="2"/>
      <c r="G40045" s="2"/>
      <c r="H40045" s="2"/>
    </row>
    <row r="40046" spans="2:8">
      <c r="B40046" s="2" t="s">
        <v>40494</v>
      </c>
      <c r="C40046" s="2">
        <v>23</v>
      </c>
      <c r="D40046" s="2" t="s">
        <v>479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40496</v>
      </c>
      <c r="C40048" s="2">
        <v>22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40497</v>
      </c>
      <c r="C40049" s="2">
        <v>20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479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31</v>
      </c>
      <c r="D40056" s="2" t="s">
        <v>479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40506</v>
      </c>
      <c r="C40058" s="2">
        <v>29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31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20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20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16</v>
      </c>
      <c r="D40071" s="2" t="s">
        <v>479</v>
      </c>
      <c r="E40071" s="2"/>
      <c r="F40071" s="2"/>
      <c r="G40071" s="2"/>
      <c r="H40071" s="2"/>
    </row>
    <row r="40072" spans="2:8">
      <c r="B40072" s="2" t="s">
        <v>40520</v>
      </c>
      <c r="C40072" s="2">
        <v>17</v>
      </c>
      <c r="D40072" s="2" t="s">
        <v>479</v>
      </c>
      <c r="E40072" s="2"/>
      <c r="F40072" s="2"/>
      <c r="G40072" s="2"/>
      <c r="H40072" s="2"/>
    </row>
    <row r="40073" spans="2:8">
      <c r="B40073" s="2" t="s">
        <v>40521</v>
      </c>
      <c r="C40073" s="2">
        <v>17</v>
      </c>
      <c r="D40073" s="2" t="s">
        <v>479</v>
      </c>
      <c r="E40073" s="2"/>
      <c r="F40073" s="2"/>
      <c r="G40073" s="2"/>
      <c r="H40073" s="2"/>
    </row>
    <row r="40074" spans="2:8">
      <c r="B40074" s="2" t="s">
        <v>40522</v>
      </c>
      <c r="C40074" s="2">
        <v>17</v>
      </c>
      <c r="D40074" s="2" t="s">
        <v>479</v>
      </c>
      <c r="E40074" s="2"/>
      <c r="F40074" s="2"/>
      <c r="G40074" s="2"/>
      <c r="H40074" s="2"/>
    </row>
    <row r="40075" spans="2:8">
      <c r="B40075" s="2" t="s">
        <v>40523</v>
      </c>
      <c r="C40075" s="2">
        <v>18</v>
      </c>
      <c r="D40075" s="2" t="s">
        <v>479</v>
      </c>
      <c r="E40075" s="2"/>
      <c r="F40075" s="2"/>
      <c r="G40075" s="2"/>
      <c r="H40075" s="2"/>
    </row>
    <row r="40076" spans="2:8">
      <c r="B40076" s="2" t="s">
        <v>40524</v>
      </c>
      <c r="C40076" s="2">
        <v>17</v>
      </c>
      <c r="D40076" s="2" t="s">
        <v>479</v>
      </c>
      <c r="E40076" s="2"/>
      <c r="F40076" s="2"/>
      <c r="G40076" s="2"/>
      <c r="H40076" s="2"/>
    </row>
    <row r="40077" spans="2:8">
      <c r="B40077" s="2" t="s">
        <v>40525</v>
      </c>
      <c r="C40077" s="2">
        <v>17</v>
      </c>
      <c r="D40077" s="2" t="s">
        <v>479</v>
      </c>
      <c r="E40077" s="2"/>
      <c r="F40077" s="2"/>
      <c r="G40077" s="2"/>
      <c r="H40077" s="2"/>
    </row>
    <row r="40078" spans="2:8">
      <c r="B40078" s="2" t="s">
        <v>40526</v>
      </c>
      <c r="C40078" s="2">
        <v>17</v>
      </c>
      <c r="D40078" s="2" t="s">
        <v>479</v>
      </c>
      <c r="E40078" s="2"/>
      <c r="F40078" s="2"/>
      <c r="G40078" s="2"/>
      <c r="H40078" s="2"/>
    </row>
    <row r="40079" spans="2:8">
      <c r="B40079" s="2" t="s">
        <v>40527</v>
      </c>
      <c r="C40079" s="2">
        <v>17</v>
      </c>
      <c r="D40079" s="2" t="s">
        <v>479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30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29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28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37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33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21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479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19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19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18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18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27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24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21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21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31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31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28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38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37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479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479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479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479</v>
      </c>
      <c r="E40129" s="2"/>
      <c r="F40129" s="2"/>
      <c r="G40129" s="2"/>
      <c r="H40129" s="2"/>
    </row>
    <row r="40130" spans="2:8">
      <c r="B40130" s="2" t="s">
        <v>40578</v>
      </c>
      <c r="C40130" s="2">
        <v>41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40579</v>
      </c>
      <c r="C40131" s="2">
        <v>40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40580</v>
      </c>
      <c r="C40132" s="2">
        <v>39</v>
      </c>
      <c r="D40132" s="2" t="s">
        <v>479</v>
      </c>
      <c r="E40132" s="2"/>
      <c r="F40132" s="2"/>
      <c r="G40132" s="2"/>
      <c r="H40132" s="2"/>
    </row>
    <row r="40133" spans="2:8">
      <c r="B40133" s="2" t="s">
        <v>40581</v>
      </c>
      <c r="C40133" s="2">
        <v>39</v>
      </c>
      <c r="D40133" s="2" t="s">
        <v>479</v>
      </c>
      <c r="E40133" s="2"/>
      <c r="F40133" s="2"/>
      <c r="G40133" s="2"/>
      <c r="H40133" s="2"/>
    </row>
    <row r="40134" spans="2:8">
      <c r="B40134" s="2" t="s">
        <v>40582</v>
      </c>
      <c r="C40134" s="2">
        <v>41</v>
      </c>
      <c r="D40134" s="2" t="s">
        <v>479</v>
      </c>
      <c r="E40134" s="2"/>
      <c r="F40134" s="2"/>
      <c r="G40134" s="2"/>
      <c r="H40134" s="2"/>
    </row>
    <row r="40135" spans="2:8">
      <c r="B40135" s="2" t="s">
        <v>40583</v>
      </c>
      <c r="C40135" s="2">
        <v>33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33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33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479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479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479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479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479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479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479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479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479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479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479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479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479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479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27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14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14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15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13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18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19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24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12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8</v>
      </c>
      <c r="D40175" s="2" t="s">
        <v>479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479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479</v>
      </c>
      <c r="E40183" s="2"/>
      <c r="F40183" s="2"/>
      <c r="G40183" s="2"/>
      <c r="H40183" s="2"/>
    </row>
    <row r="40184" spans="2:8">
      <c r="B40184" s="2" t="s">
        <v>40632</v>
      </c>
      <c r="C40184" s="2">
        <v>31</v>
      </c>
      <c r="D40184" s="2" t="s">
        <v>479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479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479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479</v>
      </c>
      <c r="E40187" s="2"/>
      <c r="F40187" s="2"/>
      <c r="G40187" s="2"/>
      <c r="H40187" s="2"/>
    </row>
    <row r="40188" spans="2:8">
      <c r="B40188" s="2" t="s">
        <v>40636</v>
      </c>
      <c r="C40188" s="2">
        <v>32</v>
      </c>
      <c r="D40188" s="2" t="s">
        <v>479</v>
      </c>
      <c r="E40188" s="2"/>
      <c r="F40188" s="2"/>
      <c r="G40188" s="2"/>
      <c r="H40188" s="2"/>
    </row>
    <row r="40189" spans="2:8">
      <c r="B40189" s="2" t="s">
        <v>40637</v>
      </c>
      <c r="C40189" s="2">
        <v>35</v>
      </c>
      <c r="D40189" s="2" t="s">
        <v>479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479</v>
      </c>
      <c r="E40190" s="2"/>
      <c r="F40190" s="2"/>
      <c r="G40190" s="2"/>
      <c r="H40190" s="2"/>
    </row>
    <row r="40191" spans="2:8">
      <c r="B40191" s="2" t="s">
        <v>40639</v>
      </c>
      <c r="C40191" s="2">
        <v>35</v>
      </c>
      <c r="D40191" s="2" t="s">
        <v>479</v>
      </c>
      <c r="E40191" s="2"/>
      <c r="F40191" s="2"/>
      <c r="G40191" s="2"/>
      <c r="H40191" s="2"/>
    </row>
    <row r="40192" spans="2:8">
      <c r="B40192" s="2" t="s">
        <v>40640</v>
      </c>
      <c r="C40192" s="2">
        <v>33</v>
      </c>
      <c r="D40192" s="2" t="s">
        <v>479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479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479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479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479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479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29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27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39</v>
      </c>
      <c r="D40206" s="2" t="s">
        <v>479</v>
      </c>
      <c r="E40206" s="2"/>
      <c r="F40206" s="2"/>
      <c r="G40206" s="2"/>
      <c r="H40206" s="2"/>
    </row>
    <row r="40207" spans="2:8">
      <c r="B40207" s="2" t="s">
        <v>40655</v>
      </c>
      <c r="C40207" s="2">
        <v>41</v>
      </c>
      <c r="D40207" s="2" t="s">
        <v>479</v>
      </c>
      <c r="E40207" s="2"/>
      <c r="F40207" s="2"/>
      <c r="G40207" s="2"/>
      <c r="H40207" s="2"/>
    </row>
    <row r="40208" spans="2:8">
      <c r="B40208" s="2" t="s">
        <v>40656</v>
      </c>
      <c r="C40208" s="2">
        <v>40</v>
      </c>
      <c r="D40208" s="2" t="s">
        <v>479</v>
      </c>
      <c r="E40208" s="2"/>
      <c r="F40208" s="2"/>
      <c r="G40208" s="2"/>
      <c r="H40208" s="2"/>
    </row>
    <row r="40209" spans="2:8">
      <c r="B40209" s="2" t="s">
        <v>40657</v>
      </c>
      <c r="C40209" s="2">
        <v>39</v>
      </c>
      <c r="D40209" s="2" t="s">
        <v>479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479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479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479</v>
      </c>
      <c r="E40212" s="2"/>
      <c r="F40212" s="2"/>
      <c r="G40212" s="2"/>
      <c r="H40212" s="2"/>
    </row>
    <row r="40213" spans="2:8">
      <c r="B40213" s="2" t="s">
        <v>40661</v>
      </c>
      <c r="C40213" s="2">
        <v>35</v>
      </c>
      <c r="D40213" s="2" t="s">
        <v>479</v>
      </c>
      <c r="E40213" s="2"/>
      <c r="F40213" s="2"/>
      <c r="G40213" s="2"/>
      <c r="H40213" s="2"/>
    </row>
    <row r="40214" spans="2:8">
      <c r="B40214" s="2" t="s">
        <v>40662</v>
      </c>
      <c r="C40214" s="2">
        <v>34</v>
      </c>
      <c r="D40214" s="2" t="s">
        <v>479</v>
      </c>
      <c r="E40214" s="2"/>
      <c r="F40214" s="2"/>
      <c r="G40214" s="2"/>
      <c r="H40214" s="2"/>
    </row>
    <row r="40215" spans="2:8">
      <c r="B40215" s="2" t="s">
        <v>40663</v>
      </c>
      <c r="C40215" s="2">
        <v>36</v>
      </c>
      <c r="D40215" s="2" t="s">
        <v>479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479</v>
      </c>
      <c r="E40216" s="2"/>
      <c r="F40216" s="2"/>
      <c r="G40216" s="2"/>
      <c r="H40216" s="2"/>
    </row>
    <row r="40217" spans="2:8">
      <c r="B40217" s="2" t="s">
        <v>40665</v>
      </c>
      <c r="C40217" s="2">
        <v>35</v>
      </c>
      <c r="D40217" s="2" t="s">
        <v>479</v>
      </c>
      <c r="E40217" s="2"/>
      <c r="F40217" s="2"/>
      <c r="G40217" s="2"/>
      <c r="H40217" s="2"/>
    </row>
    <row r="40218" spans="2:8">
      <c r="B40218" s="2" t="s">
        <v>40666</v>
      </c>
      <c r="C40218" s="2">
        <v>35</v>
      </c>
      <c r="D40218" s="2" t="s">
        <v>479</v>
      </c>
      <c r="E40218" s="2"/>
      <c r="F40218" s="2"/>
      <c r="G40218" s="2"/>
      <c r="H40218" s="2"/>
    </row>
    <row r="40219" spans="2:8">
      <c r="B40219" s="2" t="s">
        <v>40667</v>
      </c>
      <c r="C40219" s="2">
        <v>34</v>
      </c>
      <c r="D40219" s="2" t="s">
        <v>479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479</v>
      </c>
      <c r="E40220" s="2"/>
      <c r="F40220" s="2"/>
      <c r="G40220" s="2"/>
      <c r="H40220" s="2"/>
    </row>
    <row r="40221" spans="2:8">
      <c r="B40221" s="2" t="s">
        <v>40669</v>
      </c>
      <c r="C40221" s="2">
        <v>30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12</v>
      </c>
      <c r="D40228" s="2" t="s">
        <v>479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27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14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16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16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15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15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479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479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19</v>
      </c>
      <c r="D40264" s="2" t="s">
        <v>479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479</v>
      </c>
      <c r="E40265" s="2"/>
      <c r="F40265" s="2"/>
      <c r="G40265" s="2"/>
      <c r="H40265" s="2"/>
    </row>
    <row r="40266" spans="2:8">
      <c r="B40266" s="2" t="s">
        <v>40714</v>
      </c>
      <c r="C40266" s="2">
        <v>19</v>
      </c>
      <c r="D40266" s="2" t="s">
        <v>479</v>
      </c>
      <c r="E40266" s="2"/>
      <c r="F40266" s="2"/>
      <c r="G40266" s="2"/>
      <c r="H40266" s="2"/>
    </row>
    <row r="40267" spans="2:8">
      <c r="B40267" s="2" t="s">
        <v>40715</v>
      </c>
      <c r="C40267" s="2">
        <v>18</v>
      </c>
      <c r="D40267" s="2" t="s">
        <v>479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479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20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479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479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479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479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479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479</v>
      </c>
      <c r="E40279" s="2"/>
      <c r="F40279" s="2"/>
      <c r="G40279" s="2"/>
      <c r="H40279" s="2"/>
    </row>
    <row r="40280" spans="2:8">
      <c r="B40280" s="2" t="s">
        <v>40728</v>
      </c>
      <c r="C40280" s="2">
        <v>26</v>
      </c>
      <c r="D40280" s="2" t="s">
        <v>479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479</v>
      </c>
      <c r="E40281" s="2"/>
      <c r="F40281" s="2"/>
      <c r="G40281" s="2"/>
      <c r="H40281" s="2"/>
    </row>
    <row r="40282" spans="2:8">
      <c r="B40282" s="2" t="s">
        <v>40730</v>
      </c>
      <c r="C40282" s="2">
        <v>25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479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32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479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479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479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479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479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479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479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479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479</v>
      </c>
      <c r="E40307" s="2"/>
      <c r="F40307" s="2"/>
      <c r="G40307" s="2"/>
      <c r="H40307" s="2"/>
    </row>
    <row r="40308" spans="2:8">
      <c r="B40308" s="2" t="s">
        <v>40756</v>
      </c>
      <c r="C40308" s="2">
        <v>21</v>
      </c>
      <c r="D40308" s="2" t="s">
        <v>479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479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479</v>
      </c>
      <c r="E40310" s="2"/>
      <c r="F40310" s="2"/>
      <c r="G40310" s="2"/>
      <c r="H40310" s="2"/>
    </row>
    <row r="40311" spans="2:8">
      <c r="B40311" s="2" t="s">
        <v>40759</v>
      </c>
      <c r="C40311" s="2">
        <v>22</v>
      </c>
      <c r="D40311" s="2" t="s">
        <v>479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479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479</v>
      </c>
      <c r="E40313" s="2"/>
      <c r="F40313" s="2"/>
      <c r="G40313" s="2"/>
      <c r="H40313" s="2"/>
    </row>
    <row r="40314" spans="2:8">
      <c r="B40314" s="2" t="s">
        <v>40762</v>
      </c>
      <c r="C40314" s="2">
        <v>20</v>
      </c>
      <c r="D40314" s="2" t="s">
        <v>479</v>
      </c>
      <c r="E40314" s="2"/>
      <c r="F40314" s="2"/>
      <c r="G40314" s="2"/>
      <c r="H40314" s="2"/>
    </row>
    <row r="40315" spans="2:8">
      <c r="B40315" s="2" t="s">
        <v>40763</v>
      </c>
      <c r="C40315" s="2">
        <v>19</v>
      </c>
      <c r="D40315" s="2" t="s">
        <v>479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15</v>
      </c>
      <c r="D40322" s="2" t="s">
        <v>479</v>
      </c>
      <c r="E40322" s="2"/>
      <c r="F40322" s="2"/>
      <c r="G40322" s="2"/>
      <c r="H40322" s="2"/>
    </row>
    <row r="40323" spans="2:8">
      <c r="B40323" s="2" t="s">
        <v>40771</v>
      </c>
      <c r="C40323" s="2">
        <v>19</v>
      </c>
      <c r="D40323" s="2" t="s">
        <v>479</v>
      </c>
      <c r="E40323" s="2"/>
      <c r="F40323" s="2"/>
      <c r="G40323" s="2"/>
      <c r="H40323" s="2"/>
    </row>
    <row r="40324" spans="2:8">
      <c r="B40324" s="2" t="s">
        <v>40772</v>
      </c>
      <c r="C40324" s="2">
        <v>23</v>
      </c>
      <c r="D40324" s="2" t="s">
        <v>479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479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24</v>
      </c>
      <c r="D40335" s="2" t="s">
        <v>479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479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479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479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479</v>
      </c>
      <c r="E40339" s="2"/>
      <c r="F40339" s="2"/>
      <c r="G40339" s="2"/>
      <c r="H40339" s="2"/>
    </row>
    <row r="40340" spans="2:8">
      <c r="B40340" s="2" t="s">
        <v>40788</v>
      </c>
      <c r="C40340" s="2">
        <v>27</v>
      </c>
      <c r="D40340" s="2" t="s">
        <v>479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479</v>
      </c>
      <c r="E40341" s="2"/>
      <c r="F40341" s="2"/>
      <c r="G40341" s="2"/>
      <c r="H40341" s="2"/>
    </row>
    <row r="40342" spans="2:8">
      <c r="B40342" s="2" t="s">
        <v>40790</v>
      </c>
      <c r="C40342" s="2">
        <v>23</v>
      </c>
      <c r="D40342" s="2" t="s">
        <v>479</v>
      </c>
      <c r="E40342" s="2"/>
      <c r="F40342" s="2"/>
      <c r="G40342" s="2"/>
      <c r="H40342" s="2"/>
    </row>
    <row r="40343" spans="2:8">
      <c r="B40343" s="2" t="s">
        <v>40791</v>
      </c>
      <c r="C40343" s="2">
        <v>23</v>
      </c>
      <c r="D40343" s="2" t="s">
        <v>479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479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479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479</v>
      </c>
      <c r="E40346" s="2"/>
      <c r="F40346" s="2"/>
      <c r="G40346" s="2"/>
      <c r="H40346" s="2"/>
    </row>
    <row r="40347" spans="2:8">
      <c r="B40347" s="2" t="s">
        <v>40795</v>
      </c>
      <c r="C40347" s="2">
        <v>24</v>
      </c>
      <c r="D40347" s="2" t="s">
        <v>479</v>
      </c>
      <c r="E40347" s="2"/>
      <c r="F40347" s="2"/>
      <c r="G40347" s="2"/>
      <c r="H40347" s="2"/>
    </row>
    <row r="40348" spans="2:8">
      <c r="B40348" s="2" t="s">
        <v>40796</v>
      </c>
      <c r="C40348" s="2">
        <v>23</v>
      </c>
      <c r="D40348" s="2" t="s">
        <v>479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479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18</v>
      </c>
      <c r="D40356" s="2" t="s">
        <v>479</v>
      </c>
      <c r="E40356" s="2"/>
      <c r="F40356" s="2"/>
      <c r="G40356" s="2"/>
      <c r="H40356" s="2"/>
    </row>
    <row r="40357" spans="2:8">
      <c r="B40357" s="2" t="s">
        <v>40805</v>
      </c>
      <c r="C40357" s="2">
        <v>20</v>
      </c>
      <c r="D40357" s="2" t="s">
        <v>479</v>
      </c>
      <c r="E40357" s="2"/>
      <c r="F40357" s="2"/>
      <c r="G40357" s="2"/>
      <c r="H40357" s="2"/>
    </row>
    <row r="40358" spans="2:8">
      <c r="B40358" s="2" t="s">
        <v>40806</v>
      </c>
      <c r="C40358" s="2">
        <v>20</v>
      </c>
      <c r="D40358" s="2" t="s">
        <v>479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479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479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479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479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479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479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479</v>
      </c>
      <c r="E40365" s="2"/>
      <c r="F40365" s="2"/>
      <c r="G40365" s="2"/>
      <c r="H40365" s="2"/>
    </row>
    <row r="40366" spans="2:8">
      <c r="B40366" s="2" t="s">
        <v>40814</v>
      </c>
      <c r="C40366" s="2">
        <v>29</v>
      </c>
      <c r="D40366" s="2" t="s">
        <v>479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479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479</v>
      </c>
      <c r="E40368" s="2"/>
      <c r="F40368" s="2"/>
      <c r="G40368" s="2"/>
      <c r="H40368" s="2"/>
    </row>
    <row r="40369" spans="2:8">
      <c r="B40369" s="2" t="s">
        <v>40817</v>
      </c>
      <c r="C40369" s="2">
        <v>31</v>
      </c>
      <c r="D40369" s="2" t="s">
        <v>479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479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479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479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479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479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479</v>
      </c>
      <c r="E40375" s="2"/>
      <c r="F40375" s="2"/>
      <c r="G40375" s="2"/>
      <c r="H40375" s="2"/>
    </row>
    <row r="40376" spans="2:8">
      <c r="B40376" s="2" t="s">
        <v>40824</v>
      </c>
      <c r="C40376" s="2">
        <v>28</v>
      </c>
      <c r="D40376" s="2" t="s">
        <v>479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479</v>
      </c>
      <c r="E40377" s="2"/>
      <c r="F40377" s="2"/>
      <c r="G40377" s="2"/>
      <c r="H40377" s="2"/>
    </row>
    <row r="40378" spans="2:8">
      <c r="B40378" s="2" t="s">
        <v>40826</v>
      </c>
      <c r="C40378" s="2">
        <v>29</v>
      </c>
      <c r="D40378" s="2" t="s">
        <v>479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479</v>
      </c>
      <c r="E40379" s="2"/>
      <c r="F40379" s="2"/>
      <c r="G40379" s="2"/>
      <c r="H40379" s="2"/>
    </row>
    <row r="40380" spans="2:8">
      <c r="B40380" s="2" t="s">
        <v>40828</v>
      </c>
      <c r="C40380" s="2">
        <v>27</v>
      </c>
      <c r="D40380" s="2" t="s">
        <v>479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479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479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479</v>
      </c>
      <c r="E40392" s="2"/>
      <c r="F40392" s="2"/>
      <c r="G40392" s="2"/>
      <c r="H40392" s="2"/>
    </row>
    <row r="40393" spans="2:8">
      <c r="B40393" s="2" t="s">
        <v>40841</v>
      </c>
      <c r="C40393" s="2">
        <v>7</v>
      </c>
      <c r="D40393" s="2" t="s">
        <v>479</v>
      </c>
      <c r="E40393" s="2"/>
      <c r="F40393" s="2"/>
      <c r="G40393" s="2"/>
      <c r="H40393" s="2"/>
    </row>
    <row r="40394" spans="2:8">
      <c r="B40394" s="2" t="s">
        <v>40842</v>
      </c>
      <c r="C40394" s="2">
        <v>15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479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19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16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6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479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479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40852</v>
      </c>
      <c r="C40404" s="2">
        <v>31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479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479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479</v>
      </c>
      <c r="E40408" s="2"/>
      <c r="F40408" s="2"/>
      <c r="G40408" s="2"/>
      <c r="H40408" s="2"/>
    </row>
    <row r="40409" spans="2:8">
      <c r="B40409" s="2" t="s">
        <v>40857</v>
      </c>
      <c r="C40409" s="2">
        <v>27</v>
      </c>
      <c r="D40409" s="2" t="s">
        <v>479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479</v>
      </c>
      <c r="E40410" s="2"/>
      <c r="F40410" s="2"/>
      <c r="G40410" s="2"/>
      <c r="H40410" s="2"/>
    </row>
    <row r="40411" spans="2:8">
      <c r="B40411" s="2" t="s">
        <v>40859</v>
      </c>
      <c r="C40411" s="2">
        <v>26</v>
      </c>
      <c r="D40411" s="2" t="s">
        <v>479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479</v>
      </c>
      <c r="E40412" s="2"/>
      <c r="F40412" s="2"/>
      <c r="G40412" s="2"/>
      <c r="H40412" s="2"/>
    </row>
    <row r="40413" spans="2:8">
      <c r="B40413" s="2" t="s">
        <v>40861</v>
      </c>
      <c r="C40413" s="2">
        <v>31</v>
      </c>
      <c r="D40413" s="2" t="s">
        <v>479</v>
      </c>
      <c r="E40413" s="2"/>
      <c r="F40413" s="2"/>
      <c r="G40413" s="2"/>
      <c r="H40413" s="2"/>
    </row>
    <row r="40414" spans="2:8">
      <c r="B40414" s="2" t="s">
        <v>40862</v>
      </c>
      <c r="C40414" s="2">
        <v>31</v>
      </c>
      <c r="D40414" s="2" t="s">
        <v>479</v>
      </c>
      <c r="E40414" s="2"/>
      <c r="F40414" s="2"/>
      <c r="G40414" s="2"/>
      <c r="H40414" s="2"/>
    </row>
    <row r="40415" spans="2:8">
      <c r="B40415" s="2" t="s">
        <v>40863</v>
      </c>
      <c r="C40415" s="2">
        <v>31</v>
      </c>
      <c r="D40415" s="2" t="s">
        <v>479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479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479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479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479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479</v>
      </c>
      <c r="E40420" s="2"/>
      <c r="F40420" s="2"/>
      <c r="G40420" s="2"/>
      <c r="H40420" s="2"/>
    </row>
    <row r="40421" spans="2:8">
      <c r="B40421" s="2" t="s">
        <v>40869</v>
      </c>
      <c r="C40421" s="2">
        <v>33</v>
      </c>
      <c r="D40421" s="2" t="s">
        <v>479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479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479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18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18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17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18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10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28</v>
      </c>
      <c r="D40430" s="2" t="s">
        <v>479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479</v>
      </c>
      <c r="E40431" s="2"/>
      <c r="F40431" s="2"/>
      <c r="G40431" s="2"/>
      <c r="H40431" s="2"/>
    </row>
    <row r="40432" spans="2:8">
      <c r="B40432" s="2" t="s">
        <v>40880</v>
      </c>
      <c r="C40432" s="2">
        <v>13</v>
      </c>
      <c r="D40432" s="2" t="s">
        <v>479</v>
      </c>
      <c r="E40432" s="2"/>
      <c r="F40432" s="2"/>
      <c r="G40432" s="2"/>
      <c r="H40432" s="2"/>
    </row>
    <row r="40433" spans="2:8">
      <c r="B40433" s="2" t="s">
        <v>40881</v>
      </c>
      <c r="C40433" s="2">
        <v>11</v>
      </c>
      <c r="D40433" s="2" t="s">
        <v>479</v>
      </c>
      <c r="E40433" s="2"/>
      <c r="F40433" s="2"/>
      <c r="G40433" s="2"/>
      <c r="H40433" s="2"/>
    </row>
    <row r="40434" spans="2:8">
      <c r="B40434" s="2" t="s">
        <v>40882</v>
      </c>
      <c r="C40434" s="2">
        <v>17</v>
      </c>
      <c r="D40434" s="2" t="s">
        <v>479</v>
      </c>
      <c r="E40434" s="2"/>
      <c r="F40434" s="2"/>
      <c r="G40434" s="2"/>
      <c r="H40434" s="2"/>
    </row>
    <row r="40435" spans="2:8">
      <c r="B40435" s="2" t="s">
        <v>40883</v>
      </c>
      <c r="C40435" s="2">
        <v>7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7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7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6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14</v>
      </c>
      <c r="D40440" s="2" t="s">
        <v>479</v>
      </c>
      <c r="E40440" s="2"/>
      <c r="F40440" s="2"/>
      <c r="G40440" s="2"/>
      <c r="H40440" s="2"/>
    </row>
    <row r="40441" spans="2:8">
      <c r="B40441" s="2" t="s">
        <v>40889</v>
      </c>
      <c r="C40441" s="2">
        <v>15</v>
      </c>
      <c r="D40441" s="2" t="s">
        <v>479</v>
      </c>
      <c r="E40441" s="2"/>
      <c r="F40441" s="2"/>
      <c r="G40441" s="2"/>
      <c r="H40441" s="2"/>
    </row>
    <row r="40442" spans="2:8">
      <c r="B40442" s="2" t="s">
        <v>40890</v>
      </c>
      <c r="C40442" s="2">
        <v>18</v>
      </c>
      <c r="D40442" s="2" t="s">
        <v>479</v>
      </c>
      <c r="E40442" s="2"/>
      <c r="F40442" s="2"/>
      <c r="G40442" s="2"/>
      <c r="H40442" s="2"/>
    </row>
    <row r="40443" spans="2:8">
      <c r="B40443" s="2" t="s">
        <v>40891</v>
      </c>
      <c r="C40443" s="2">
        <v>18</v>
      </c>
      <c r="D40443" s="2" t="s">
        <v>479</v>
      </c>
      <c r="E40443" s="2"/>
      <c r="F40443" s="2"/>
      <c r="G40443" s="2"/>
      <c r="H40443" s="2"/>
    </row>
    <row r="40444" spans="2:8">
      <c r="B40444" s="2" t="s">
        <v>40892</v>
      </c>
      <c r="C40444" s="2">
        <v>17</v>
      </c>
      <c r="D40444" s="2" t="s">
        <v>479</v>
      </c>
      <c r="E40444" s="2"/>
      <c r="F40444" s="2"/>
      <c r="G40444" s="2"/>
      <c r="H40444" s="2"/>
    </row>
    <row r="40445" spans="2:8">
      <c r="B40445" s="2" t="s">
        <v>40893</v>
      </c>
      <c r="C40445" s="2">
        <v>20</v>
      </c>
      <c r="D40445" s="2" t="s">
        <v>479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479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21</v>
      </c>
      <c r="D40451" s="2" t="s">
        <v>479</v>
      </c>
      <c r="E40451" s="2"/>
      <c r="F40451" s="2"/>
      <c r="G40451" s="2"/>
      <c r="H40451" s="2"/>
    </row>
    <row r="40452" spans="2:8">
      <c r="B40452" s="2" t="s">
        <v>40900</v>
      </c>
      <c r="C40452" s="2">
        <v>35</v>
      </c>
      <c r="D40452" s="2" t="s">
        <v>479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479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479</v>
      </c>
      <c r="E40454" s="2"/>
      <c r="F40454" s="2"/>
      <c r="G40454" s="2"/>
      <c r="H40454" s="2"/>
    </row>
    <row r="40455" spans="2:8">
      <c r="B40455" s="2" t="s">
        <v>40903</v>
      </c>
      <c r="C40455" s="2">
        <v>32</v>
      </c>
      <c r="D40455" s="2" t="s">
        <v>479</v>
      </c>
      <c r="E40455" s="2"/>
      <c r="F40455" s="2"/>
      <c r="G40455" s="2"/>
      <c r="H40455" s="2"/>
    </row>
    <row r="40456" spans="2:8">
      <c r="B40456" s="2" t="s">
        <v>40904</v>
      </c>
      <c r="C40456" s="2">
        <v>20</v>
      </c>
      <c r="D40456" s="2" t="s">
        <v>479</v>
      </c>
      <c r="E40456" s="2"/>
      <c r="F40456" s="2"/>
      <c r="G40456" s="2"/>
      <c r="H40456" s="2"/>
    </row>
    <row r="40457" spans="2:8">
      <c r="B40457" s="2" t="s">
        <v>40905</v>
      </c>
      <c r="C40457" s="2">
        <v>29</v>
      </c>
      <c r="D40457" s="2" t="s">
        <v>479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479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479</v>
      </c>
      <c r="E40461" s="2"/>
      <c r="F40461" s="2"/>
      <c r="G40461" s="2"/>
      <c r="H40461" s="2"/>
    </row>
    <row r="40462" spans="2:8">
      <c r="B40462" s="2" t="s">
        <v>40910</v>
      </c>
      <c r="C40462" s="2">
        <v>22</v>
      </c>
      <c r="D40462" s="2" t="s">
        <v>479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479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479</v>
      </c>
      <c r="E40464" s="2"/>
      <c r="F40464" s="2"/>
      <c r="G40464" s="2"/>
      <c r="H40464" s="2"/>
    </row>
    <row r="40465" spans="2:8">
      <c r="B40465" s="2" t="s">
        <v>40913</v>
      </c>
      <c r="C40465" s="2">
        <v>17</v>
      </c>
      <c r="D40465" s="2" t="s">
        <v>479</v>
      </c>
      <c r="E40465" s="2"/>
      <c r="F40465" s="2"/>
      <c r="G40465" s="2"/>
      <c r="H40465" s="2"/>
    </row>
    <row r="40466" spans="2:8">
      <c r="B40466" s="2" t="s">
        <v>40914</v>
      </c>
      <c r="C40466" s="2">
        <v>16</v>
      </c>
      <c r="D40466" s="2" t="s">
        <v>479</v>
      </c>
      <c r="E40466" s="2"/>
      <c r="F40466" s="2"/>
      <c r="G40466" s="2"/>
      <c r="H40466" s="2"/>
    </row>
    <row r="40467" spans="2:8">
      <c r="B40467" s="2" t="s">
        <v>40915</v>
      </c>
      <c r="C40467" s="2">
        <v>14</v>
      </c>
      <c r="D40467" s="2" t="s">
        <v>479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14</v>
      </c>
      <c r="D40470" s="2" t="s">
        <v>479</v>
      </c>
      <c r="E40470" s="2"/>
      <c r="F40470" s="2"/>
      <c r="G40470" s="2"/>
      <c r="H40470" s="2"/>
    </row>
    <row r="40471" spans="2:8">
      <c r="B40471" s="2" t="s">
        <v>40919</v>
      </c>
      <c r="C40471" s="2">
        <v>19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479</v>
      </c>
      <c r="E40472" s="2"/>
      <c r="F40472" s="2"/>
      <c r="G40472" s="2"/>
      <c r="H40472" s="2"/>
    </row>
    <row r="40473" spans="2:8">
      <c r="B40473" s="2" t="s">
        <v>40921</v>
      </c>
      <c r="C40473" s="2">
        <v>18</v>
      </c>
      <c r="D40473" s="2" t="s">
        <v>479</v>
      </c>
      <c r="E40473" s="2"/>
      <c r="F40473" s="2"/>
      <c r="G40473" s="2"/>
      <c r="H40473" s="2"/>
    </row>
    <row r="40474" spans="2:8">
      <c r="B40474" s="2" t="s">
        <v>40922</v>
      </c>
      <c r="C40474" s="2">
        <v>19</v>
      </c>
      <c r="D40474" s="2" t="s">
        <v>479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13</v>
      </c>
      <c r="D40476" s="2" t="s">
        <v>479</v>
      </c>
      <c r="E40476" s="2"/>
      <c r="F40476" s="2"/>
      <c r="G40476" s="2"/>
      <c r="H40476" s="2"/>
    </row>
    <row r="40477" spans="2:8">
      <c r="B40477" s="2" t="s">
        <v>40925</v>
      </c>
      <c r="C40477" s="2">
        <v>17</v>
      </c>
      <c r="D40477" s="2" t="s">
        <v>479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479</v>
      </c>
      <c r="E40479" s="2"/>
      <c r="F40479" s="2"/>
      <c r="G40479" s="2"/>
      <c r="H40479" s="2"/>
    </row>
    <row r="40480" spans="2:8">
      <c r="B40480" s="2" t="s">
        <v>40928</v>
      </c>
      <c r="C40480" s="2">
        <v>21</v>
      </c>
      <c r="D40480" s="2" t="s">
        <v>479</v>
      </c>
      <c r="E40480" s="2"/>
      <c r="F40480" s="2"/>
      <c r="G40480" s="2"/>
      <c r="H40480" s="2"/>
    </row>
    <row r="40481" spans="2:8">
      <c r="B40481" s="2" t="s">
        <v>40929</v>
      </c>
      <c r="C40481" s="2">
        <v>20</v>
      </c>
      <c r="D40481" s="2" t="s">
        <v>479</v>
      </c>
      <c r="E40481" s="2"/>
      <c r="F40481" s="2"/>
      <c r="G40481" s="2"/>
      <c r="H40481" s="2"/>
    </row>
    <row r="40482" spans="2:8">
      <c r="B40482" s="2" t="s">
        <v>40930</v>
      </c>
      <c r="C40482" s="2">
        <v>20</v>
      </c>
      <c r="D40482" s="2" t="s">
        <v>479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479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479</v>
      </c>
      <c r="E40484" s="2"/>
      <c r="F40484" s="2"/>
      <c r="G40484" s="2"/>
      <c r="H40484" s="2"/>
    </row>
    <row r="40485" spans="2:8">
      <c r="B40485" s="2" t="s">
        <v>40933</v>
      </c>
      <c r="C40485" s="2">
        <v>5</v>
      </c>
      <c r="D40485" s="2" t="s">
        <v>479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479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479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479</v>
      </c>
      <c r="E40488" s="2"/>
      <c r="F40488" s="2"/>
      <c r="G40488" s="2"/>
      <c r="H40488" s="2"/>
    </row>
    <row r="40489" spans="2:8">
      <c r="B40489" s="2" t="s">
        <v>40937</v>
      </c>
      <c r="C40489" s="2">
        <v>34</v>
      </c>
      <c r="D40489" s="2" t="s">
        <v>479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479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479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479</v>
      </c>
      <c r="E40493" s="2"/>
      <c r="F40493" s="2"/>
      <c r="G40493" s="2"/>
      <c r="H40493" s="2"/>
    </row>
    <row r="40494" spans="2:8">
      <c r="B40494" s="2" t="s">
        <v>40942</v>
      </c>
      <c r="C40494" s="2">
        <v>22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17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479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20</v>
      </c>
      <c r="D40505" s="2" t="s">
        <v>479</v>
      </c>
      <c r="E40505" s="2"/>
      <c r="F40505" s="2"/>
      <c r="G40505" s="2"/>
      <c r="H40505" s="2"/>
    </row>
    <row r="40506" spans="2:8">
      <c r="B40506" s="2" t="s">
        <v>40954</v>
      </c>
      <c r="C40506" s="2">
        <v>25</v>
      </c>
      <c r="D40506" s="2" t="s">
        <v>479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479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479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479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479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479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479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479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479</v>
      </c>
      <c r="E40517" s="2"/>
      <c r="F40517" s="2"/>
      <c r="G40517" s="2"/>
      <c r="H40517" s="2"/>
    </row>
    <row r="40518" spans="2:8">
      <c r="B40518" s="2" t="s">
        <v>40966</v>
      </c>
      <c r="C40518" s="2">
        <v>29</v>
      </c>
      <c r="D40518" s="2" t="s">
        <v>479</v>
      </c>
      <c r="E40518" s="2"/>
      <c r="F40518" s="2"/>
      <c r="G40518" s="2"/>
      <c r="H40518" s="2"/>
    </row>
    <row r="40519" spans="2:8">
      <c r="B40519" s="2" t="s">
        <v>40967</v>
      </c>
      <c r="C40519" s="2">
        <v>15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24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479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479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479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479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479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479</v>
      </c>
      <c r="E40534" s="2"/>
      <c r="F40534" s="2"/>
      <c r="G40534" s="2"/>
      <c r="H40534" s="2"/>
    </row>
    <row r="40535" spans="2:8">
      <c r="B40535" s="2" t="s">
        <v>40983</v>
      </c>
      <c r="C40535" s="2">
        <v>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11</v>
      </c>
      <c r="D40536" s="2" t="s">
        <v>479</v>
      </c>
      <c r="E40536" s="2"/>
      <c r="F40536" s="2"/>
      <c r="G40536" s="2"/>
      <c r="H40536" s="2"/>
    </row>
    <row r="40537" spans="2:8">
      <c r="B40537" s="2" t="s">
        <v>40985</v>
      </c>
      <c r="C40537" s="2">
        <v>13</v>
      </c>
      <c r="D40537" s="2" t="s">
        <v>479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30</v>
      </c>
      <c r="D40543" s="2" t="s">
        <v>479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479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479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479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479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479</v>
      </c>
      <c r="E40548" s="2"/>
      <c r="F40548" s="2"/>
      <c r="G40548" s="2"/>
      <c r="H40548" s="2"/>
    </row>
    <row r="40549" spans="2:8">
      <c r="B40549" s="2" t="s">
        <v>40997</v>
      </c>
      <c r="C40549" s="2">
        <v>30</v>
      </c>
      <c r="D40549" s="2" t="s">
        <v>479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479</v>
      </c>
      <c r="E40550" s="2"/>
      <c r="F40550" s="2"/>
      <c r="G40550" s="2"/>
      <c r="H40550" s="2"/>
    </row>
    <row r="40551" spans="2:8">
      <c r="B40551" s="2" t="s">
        <v>40999</v>
      </c>
      <c r="C40551" s="2">
        <v>28</v>
      </c>
      <c r="D40551" s="2" t="s">
        <v>479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31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32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31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35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35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479</v>
      </c>
      <c r="E40562" s="2"/>
      <c r="F40562" s="2"/>
      <c r="G40562" s="2"/>
      <c r="H40562" s="2"/>
    </row>
    <row r="40563" spans="2:8">
      <c r="B40563" s="2" t="s">
        <v>41011</v>
      </c>
      <c r="C40563" s="2">
        <v>15</v>
      </c>
      <c r="D40563" s="2" t="s">
        <v>479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479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479</v>
      </c>
      <c r="E40565" s="2"/>
      <c r="F40565" s="2"/>
      <c r="G40565" s="2"/>
      <c r="H40565" s="2"/>
    </row>
    <row r="40566" spans="2:8">
      <c r="B40566" s="2" t="s">
        <v>41014</v>
      </c>
      <c r="C40566" s="2">
        <v>37</v>
      </c>
      <c r="D40566" s="2" t="s">
        <v>479</v>
      </c>
      <c r="E40566" s="2"/>
      <c r="F40566" s="2"/>
      <c r="G40566" s="2"/>
      <c r="H40566" s="2"/>
    </row>
    <row r="40567" spans="2:8">
      <c r="B40567" s="2" t="s">
        <v>41015</v>
      </c>
      <c r="C40567" s="2">
        <v>38</v>
      </c>
      <c r="D40567" s="2" t="s">
        <v>479</v>
      </c>
      <c r="E40567" s="2"/>
      <c r="F40567" s="2"/>
      <c r="G40567" s="2"/>
      <c r="H40567" s="2"/>
    </row>
    <row r="40568" spans="2:8">
      <c r="B40568" s="2" t="s">
        <v>41016</v>
      </c>
      <c r="C40568" s="2">
        <v>38</v>
      </c>
      <c r="D40568" s="2" t="s">
        <v>479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32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479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479</v>
      </c>
      <c r="E40585" s="2"/>
      <c r="F40585" s="2"/>
      <c r="G40585" s="2"/>
      <c r="H40585" s="2"/>
    </row>
    <row r="40586" spans="2:8">
      <c r="B40586" s="2" t="s">
        <v>41034</v>
      </c>
      <c r="C40586" s="2">
        <v>19</v>
      </c>
      <c r="D40586" s="2" t="s">
        <v>479</v>
      </c>
      <c r="E40586" s="2"/>
      <c r="F40586" s="2"/>
      <c r="G40586" s="2"/>
      <c r="H40586" s="2"/>
    </row>
    <row r="40587" spans="2:8">
      <c r="B40587" s="2" t="s">
        <v>41035</v>
      </c>
      <c r="C40587" s="2">
        <v>19</v>
      </c>
      <c r="D40587" s="2" t="s">
        <v>479</v>
      </c>
      <c r="E40587" s="2"/>
      <c r="F40587" s="2"/>
      <c r="G40587" s="2"/>
      <c r="H40587" s="2"/>
    </row>
    <row r="40588" spans="2:8">
      <c r="B40588" s="2" t="s">
        <v>41036</v>
      </c>
      <c r="C40588" s="2">
        <v>19</v>
      </c>
      <c r="D40588" s="2" t="s">
        <v>479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479</v>
      </c>
      <c r="E40589" s="2"/>
      <c r="F40589" s="2"/>
      <c r="G40589" s="2"/>
      <c r="H40589" s="2"/>
    </row>
    <row r="40590" spans="2:8">
      <c r="B40590" s="2" t="s">
        <v>41038</v>
      </c>
      <c r="C40590" s="2">
        <v>17</v>
      </c>
      <c r="D40590" s="2" t="s">
        <v>479</v>
      </c>
      <c r="E40590" s="2"/>
      <c r="F40590" s="2"/>
      <c r="G40590" s="2"/>
      <c r="H40590" s="2"/>
    </row>
    <row r="40591" spans="2:8">
      <c r="B40591" s="2" t="s">
        <v>41039</v>
      </c>
      <c r="C40591" s="2">
        <v>19</v>
      </c>
      <c r="D40591" s="2" t="s">
        <v>479</v>
      </c>
      <c r="E40591" s="2"/>
      <c r="F40591" s="2"/>
      <c r="G40591" s="2"/>
      <c r="H40591" s="2"/>
    </row>
    <row r="40592" spans="2:8">
      <c r="B40592" s="2" t="s">
        <v>41040</v>
      </c>
      <c r="C40592" s="2">
        <v>19</v>
      </c>
      <c r="D40592" s="2" t="s">
        <v>479</v>
      </c>
      <c r="E40592" s="2"/>
      <c r="F40592" s="2"/>
      <c r="G40592" s="2"/>
      <c r="H40592" s="2"/>
    </row>
    <row r="40593" spans="2:8">
      <c r="B40593" s="2" t="s">
        <v>41041</v>
      </c>
      <c r="C40593" s="2">
        <v>20</v>
      </c>
      <c r="D40593" s="2" t="s">
        <v>479</v>
      </c>
      <c r="E40593" s="2"/>
      <c r="F40593" s="2"/>
      <c r="G40593" s="2"/>
      <c r="H40593" s="2"/>
    </row>
    <row r="40594" spans="2:8">
      <c r="B40594" s="2" t="s">
        <v>41042</v>
      </c>
      <c r="C40594" s="2">
        <v>19</v>
      </c>
      <c r="D40594" s="2" t="s">
        <v>479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479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479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479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479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479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479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479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479</v>
      </c>
      <c r="E40602" s="2"/>
      <c r="F40602" s="2"/>
      <c r="G40602" s="2"/>
      <c r="H40602" s="2"/>
    </row>
    <row r="40603" spans="2:8">
      <c r="B40603" s="2" t="s">
        <v>41051</v>
      </c>
      <c r="C40603" s="2">
        <v>32</v>
      </c>
      <c r="D40603" s="2" t="s">
        <v>479</v>
      </c>
      <c r="E40603" s="2"/>
      <c r="F40603" s="2"/>
      <c r="G40603" s="2"/>
      <c r="H40603" s="2"/>
    </row>
    <row r="40604" spans="2:8">
      <c r="B40604" s="2" t="s">
        <v>41052</v>
      </c>
      <c r="C40604" s="2">
        <v>32</v>
      </c>
      <c r="D40604" s="2" t="s">
        <v>479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479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479</v>
      </c>
      <c r="E40606" s="2"/>
      <c r="F40606" s="2"/>
      <c r="G40606" s="2"/>
      <c r="H40606" s="2"/>
    </row>
    <row r="40607" spans="2:8">
      <c r="B40607" s="2" t="s">
        <v>41055</v>
      </c>
      <c r="C40607" s="2">
        <v>20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19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22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25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18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16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479</v>
      </c>
      <c r="E40622" s="2"/>
      <c r="F40622" s="2"/>
      <c r="G40622" s="2"/>
      <c r="H40622" s="2"/>
    </row>
    <row r="40623" spans="2:8">
      <c r="B40623" s="2" t="s">
        <v>41071</v>
      </c>
      <c r="C40623" s="2">
        <v>33</v>
      </c>
      <c r="D40623" s="2" t="s">
        <v>479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479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479</v>
      </c>
      <c r="E40625" s="2"/>
      <c r="F40625" s="2"/>
      <c r="G40625" s="2"/>
      <c r="H40625" s="2"/>
    </row>
    <row r="40626" spans="2:8">
      <c r="B40626" s="2" t="s">
        <v>41074</v>
      </c>
      <c r="C40626" s="2">
        <v>23</v>
      </c>
      <c r="D40626" s="2" t="s">
        <v>479</v>
      </c>
      <c r="E40626" s="2"/>
      <c r="F40626" s="2"/>
      <c r="G40626" s="2"/>
      <c r="H40626" s="2"/>
    </row>
    <row r="40627" spans="2:8">
      <c r="B40627" s="2" t="s">
        <v>41075</v>
      </c>
      <c r="C40627" s="2">
        <v>16</v>
      </c>
      <c r="D40627" s="2" t="s">
        <v>479</v>
      </c>
      <c r="E40627" s="2"/>
      <c r="F40627" s="2"/>
      <c r="G40627" s="2"/>
      <c r="H40627" s="2"/>
    </row>
    <row r="40628" spans="2:8">
      <c r="B40628" s="2" t="s">
        <v>41076</v>
      </c>
      <c r="C40628" s="2">
        <v>19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479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479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479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479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20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18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479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479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479</v>
      </c>
      <c r="E40650" s="2"/>
      <c r="F40650" s="2"/>
      <c r="G40650" s="2"/>
      <c r="H40650" s="2"/>
    </row>
    <row r="40651" spans="2:8">
      <c r="B40651" s="2" t="s">
        <v>41099</v>
      </c>
      <c r="C40651" s="2">
        <v>30</v>
      </c>
      <c r="D40651" s="2" t="s">
        <v>479</v>
      </c>
      <c r="E40651" s="2"/>
      <c r="F40651" s="2"/>
      <c r="G40651" s="2"/>
      <c r="H40651" s="2"/>
    </row>
    <row r="40652" spans="2:8">
      <c r="B40652" s="2" t="s">
        <v>41100</v>
      </c>
      <c r="C40652" s="2">
        <v>24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24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41106</v>
      </c>
      <c r="C40658" s="2">
        <v>33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41109</v>
      </c>
      <c r="C40661" s="2">
        <v>31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479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479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479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479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479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479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479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479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479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479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479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479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479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479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33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35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32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31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23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479</v>
      </c>
      <c r="E40696" s="2"/>
      <c r="F40696" s="2"/>
      <c r="G40696" s="2"/>
      <c r="H40696" s="2"/>
    </row>
    <row r="40697" spans="2:8">
      <c r="B40697" s="2" t="s">
        <v>41145</v>
      </c>
      <c r="C40697" s="2">
        <v>27</v>
      </c>
      <c r="D40697" s="2" t="s">
        <v>479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479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479</v>
      </c>
      <c r="E40699" s="2"/>
      <c r="F40699" s="2"/>
      <c r="G40699" s="2"/>
      <c r="H40699" s="2"/>
    </row>
    <row r="40700" spans="2:8">
      <c r="B40700" s="2" t="s">
        <v>41148</v>
      </c>
      <c r="C40700" s="2">
        <v>19</v>
      </c>
      <c r="D40700" s="2" t="s">
        <v>479</v>
      </c>
      <c r="E40700" s="2"/>
      <c r="F40700" s="2"/>
      <c r="G40700" s="2"/>
      <c r="H40700" s="2"/>
    </row>
    <row r="40701" spans="2:8">
      <c r="B40701" s="2" t="s">
        <v>41149</v>
      </c>
      <c r="C40701" s="2">
        <v>24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27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30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34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35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479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479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479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479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479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479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479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479</v>
      </c>
      <c r="E40723" s="2"/>
      <c r="F40723" s="2"/>
      <c r="G40723" s="2"/>
      <c r="H40723" s="2"/>
    </row>
    <row r="40724" spans="2:8">
      <c r="B40724" s="2" t="s">
        <v>41172</v>
      </c>
      <c r="C40724" s="2">
        <v>21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23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24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479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479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479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479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479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24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22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20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22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23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24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34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31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22</v>
      </c>
      <c r="D40771" s="2" t="s">
        <v>479</v>
      </c>
      <c r="E40771" s="2"/>
      <c r="F40771" s="2"/>
      <c r="G40771" s="2"/>
      <c r="H40771" s="2"/>
    </row>
    <row r="40772" spans="2:8">
      <c r="B40772" s="2" t="s">
        <v>41220</v>
      </c>
      <c r="C40772" s="2">
        <v>23</v>
      </c>
      <c r="D40772" s="2" t="s">
        <v>479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479</v>
      </c>
      <c r="E40773" s="2"/>
      <c r="F40773" s="2"/>
      <c r="G40773" s="2"/>
      <c r="H40773" s="2"/>
    </row>
    <row r="40774" spans="2:8">
      <c r="B40774" s="2" t="s">
        <v>41222</v>
      </c>
      <c r="C40774" s="2">
        <v>23</v>
      </c>
      <c r="D40774" s="2" t="s">
        <v>479</v>
      </c>
      <c r="E40774" s="2"/>
      <c r="F40774" s="2"/>
      <c r="G40774" s="2"/>
      <c r="H40774" s="2"/>
    </row>
    <row r="40775" spans="2:8">
      <c r="B40775" s="2" t="s">
        <v>41223</v>
      </c>
      <c r="C40775" s="2">
        <v>23</v>
      </c>
      <c r="D40775" s="2" t="s">
        <v>479</v>
      </c>
      <c r="E40775" s="2"/>
      <c r="F40775" s="2"/>
      <c r="G40775" s="2"/>
      <c r="H40775" s="2"/>
    </row>
    <row r="40776" spans="2:8">
      <c r="B40776" s="2" t="s">
        <v>41224</v>
      </c>
      <c r="C40776" s="2">
        <v>22</v>
      </c>
      <c r="D40776" s="2" t="s">
        <v>479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479</v>
      </c>
      <c r="E40777" s="2"/>
      <c r="F40777" s="2"/>
      <c r="G40777" s="2"/>
      <c r="H40777" s="2"/>
    </row>
    <row r="40778" spans="2:8">
      <c r="B40778" s="2" t="s">
        <v>41226</v>
      </c>
      <c r="C40778" s="2">
        <v>22</v>
      </c>
      <c r="D40778" s="2" t="s">
        <v>479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26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479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479</v>
      </c>
      <c r="E40786" s="2"/>
      <c r="F40786" s="2"/>
      <c r="G40786" s="2"/>
      <c r="H40786" s="2"/>
    </row>
    <row r="40787" spans="2:8">
      <c r="B40787" s="2" t="s">
        <v>41235</v>
      </c>
      <c r="C40787" s="2">
        <v>32</v>
      </c>
      <c r="D40787" s="2" t="s">
        <v>479</v>
      </c>
      <c r="E40787" s="2"/>
      <c r="F40787" s="2"/>
      <c r="G40787" s="2"/>
      <c r="H40787" s="2"/>
    </row>
    <row r="40788" spans="2:8">
      <c r="B40788" s="2" t="s">
        <v>41236</v>
      </c>
      <c r="C40788" s="2">
        <v>32</v>
      </c>
      <c r="D40788" s="2" t="s">
        <v>479</v>
      </c>
      <c r="E40788" s="2"/>
      <c r="F40788" s="2"/>
      <c r="G40788" s="2"/>
      <c r="H40788" s="2"/>
    </row>
    <row r="40789" spans="2:8">
      <c r="B40789" s="2" t="s">
        <v>41237</v>
      </c>
      <c r="C40789" s="2">
        <v>31</v>
      </c>
      <c r="D40789" s="2" t="s">
        <v>479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18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22</v>
      </c>
      <c r="D40798" s="2" t="s">
        <v>479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479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479</v>
      </c>
      <c r="E40800" s="2"/>
      <c r="F40800" s="2"/>
      <c r="G40800" s="2"/>
      <c r="H40800" s="2"/>
    </row>
    <row r="40801" spans="2:8">
      <c r="B40801" s="2" t="s">
        <v>41249</v>
      </c>
      <c r="C40801" s="2">
        <v>24</v>
      </c>
      <c r="D40801" s="2" t="s">
        <v>479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479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479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479</v>
      </c>
      <c r="E40804" s="2"/>
      <c r="F40804" s="2"/>
      <c r="G40804" s="2"/>
      <c r="H40804" s="2"/>
    </row>
    <row r="40805" spans="2:8">
      <c r="B40805" s="2" t="s">
        <v>41253</v>
      </c>
      <c r="C40805" s="2">
        <v>29</v>
      </c>
      <c r="D40805" s="2" t="s">
        <v>479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479</v>
      </c>
      <c r="E40806" s="2"/>
      <c r="F40806" s="2"/>
      <c r="G40806" s="2"/>
      <c r="H40806" s="2"/>
    </row>
    <row r="40807" spans="2:8">
      <c r="B40807" s="2" t="s">
        <v>41255</v>
      </c>
      <c r="C40807" s="2">
        <v>29</v>
      </c>
      <c r="D40807" s="2" t="s">
        <v>479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479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479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479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479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479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479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479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479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479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479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479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479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479</v>
      </c>
      <c r="E40820" s="2"/>
      <c r="F40820" s="2"/>
      <c r="G40820" s="2"/>
      <c r="H40820" s="2"/>
    </row>
    <row r="40821" spans="2:8">
      <c r="B40821" s="2" t="s">
        <v>41269</v>
      </c>
      <c r="C40821" s="2">
        <v>21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20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19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26</v>
      </c>
      <c r="D40824" s="2" t="s">
        <v>479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479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479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479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41278</v>
      </c>
      <c r="C40830" s="2">
        <v>17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41279</v>
      </c>
      <c r="C40831" s="2">
        <v>26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26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479</v>
      </c>
      <c r="E40837" s="2"/>
      <c r="F40837" s="2"/>
      <c r="G40837" s="2"/>
      <c r="H40837" s="2"/>
    </row>
    <row r="40838" spans="2:8">
      <c r="B40838" s="2" t="s">
        <v>41286</v>
      </c>
      <c r="C40838" s="2">
        <v>43</v>
      </c>
      <c r="D40838" s="2" t="s">
        <v>479</v>
      </c>
      <c r="E40838" s="2"/>
      <c r="F40838" s="2"/>
      <c r="G40838" s="2"/>
      <c r="H40838" s="2"/>
    </row>
    <row r="40839" spans="2:8">
      <c r="B40839" s="2" t="s">
        <v>41287</v>
      </c>
      <c r="C40839" s="2">
        <v>41</v>
      </c>
      <c r="D40839" s="2" t="s">
        <v>479</v>
      </c>
      <c r="E40839" s="2"/>
      <c r="F40839" s="2"/>
      <c r="G40839" s="2"/>
      <c r="H40839" s="2"/>
    </row>
    <row r="40840" spans="2:8">
      <c r="B40840" s="2" t="s">
        <v>41288</v>
      </c>
      <c r="C40840" s="2">
        <v>23</v>
      </c>
      <c r="D40840" s="2" t="s">
        <v>479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479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479</v>
      </c>
      <c r="E40842" s="2"/>
      <c r="F40842" s="2"/>
      <c r="G40842" s="2"/>
      <c r="H40842" s="2"/>
    </row>
    <row r="40843" spans="2:8">
      <c r="B40843" s="2" t="s">
        <v>41291</v>
      </c>
      <c r="C40843" s="2">
        <v>16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16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16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17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18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18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18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18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31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22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15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10</v>
      </c>
      <c r="D40865" s="2" t="s">
        <v>479</v>
      </c>
      <c r="E40865" s="2"/>
      <c r="F40865" s="2"/>
      <c r="G40865" s="2"/>
      <c r="H40865" s="2"/>
    </row>
    <row r="40866" spans="2:8">
      <c r="B40866" s="2" t="s">
        <v>41314</v>
      </c>
      <c r="C40866" s="2">
        <v>10</v>
      </c>
      <c r="D40866" s="2" t="s">
        <v>479</v>
      </c>
      <c r="E40866" s="2"/>
      <c r="F40866" s="2"/>
      <c r="G40866" s="2"/>
      <c r="H40866" s="2"/>
    </row>
    <row r="40867" spans="2:8">
      <c r="B40867" s="2" t="s">
        <v>41315</v>
      </c>
      <c r="C40867" s="2">
        <v>9</v>
      </c>
      <c r="D40867" s="2" t="s">
        <v>479</v>
      </c>
      <c r="E40867" s="2"/>
      <c r="F40867" s="2"/>
      <c r="G40867" s="2"/>
      <c r="H40867" s="2"/>
    </row>
    <row r="40868" spans="2:8">
      <c r="B40868" s="2" t="s">
        <v>41316</v>
      </c>
      <c r="C40868" s="2">
        <v>8</v>
      </c>
      <c r="D40868" s="2" t="s">
        <v>479</v>
      </c>
      <c r="E40868" s="2"/>
      <c r="F40868" s="2"/>
      <c r="G40868" s="2"/>
      <c r="H40868" s="2"/>
    </row>
    <row r="40869" spans="2:8">
      <c r="B40869" s="2" t="s">
        <v>41317</v>
      </c>
      <c r="C40869" s="2">
        <v>7</v>
      </c>
      <c r="D40869" s="2" t="s">
        <v>479</v>
      </c>
      <c r="E40869" s="2"/>
      <c r="F40869" s="2"/>
      <c r="G40869" s="2"/>
      <c r="H40869" s="2"/>
    </row>
    <row r="40870" spans="2:8">
      <c r="B40870" s="2" t="s">
        <v>41318</v>
      </c>
      <c r="C40870" s="2">
        <v>5</v>
      </c>
      <c r="D40870" s="2" t="s">
        <v>479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479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479</v>
      </c>
      <c r="E40872" s="2"/>
      <c r="F40872" s="2"/>
      <c r="G40872" s="2"/>
      <c r="H40872" s="2"/>
    </row>
    <row r="40873" spans="2:8">
      <c r="B40873" s="2" t="s">
        <v>41321</v>
      </c>
      <c r="C40873" s="2">
        <v>26</v>
      </c>
      <c r="D40873" s="2" t="s">
        <v>479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479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479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479</v>
      </c>
      <c r="E40876" s="2"/>
      <c r="F40876" s="2"/>
      <c r="G40876" s="2"/>
      <c r="H40876" s="2"/>
    </row>
    <row r="40877" spans="2:8">
      <c r="B40877" s="2" t="s">
        <v>41325</v>
      </c>
      <c r="C40877" s="2">
        <v>22</v>
      </c>
      <c r="D40877" s="2" t="s">
        <v>479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479</v>
      </c>
      <c r="E40878" s="2"/>
      <c r="F40878" s="2"/>
      <c r="G40878" s="2"/>
      <c r="H40878" s="2"/>
    </row>
    <row r="40879" spans="2:8">
      <c r="B40879" s="2" t="s">
        <v>41327</v>
      </c>
      <c r="C40879" s="2">
        <v>24</v>
      </c>
      <c r="D40879" s="2" t="s">
        <v>479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479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479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479</v>
      </c>
      <c r="E40882" s="2"/>
      <c r="F40882" s="2"/>
      <c r="G40882" s="2"/>
      <c r="H40882" s="2"/>
    </row>
    <row r="40883" spans="2:8">
      <c r="B40883" s="2" t="s">
        <v>41331</v>
      </c>
      <c r="C40883" s="2">
        <v>19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19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19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18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18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27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10</v>
      </c>
      <c r="D40893" s="2" t="s">
        <v>479</v>
      </c>
      <c r="E40893" s="2"/>
      <c r="F40893" s="2"/>
      <c r="G40893" s="2"/>
      <c r="H40893" s="2"/>
    </row>
    <row r="40894" spans="2:8">
      <c r="B40894" s="2" t="s">
        <v>41342</v>
      </c>
      <c r="C40894" s="2">
        <v>13</v>
      </c>
      <c r="D40894" s="2" t="s">
        <v>479</v>
      </c>
      <c r="E40894" s="2"/>
      <c r="F40894" s="2"/>
      <c r="G40894" s="2"/>
      <c r="H40894" s="2"/>
    </row>
    <row r="40895" spans="2:8">
      <c r="B40895" s="2" t="s">
        <v>41343</v>
      </c>
      <c r="C40895" s="2">
        <v>20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22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21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20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19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18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16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9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11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11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10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11</v>
      </c>
      <c r="D40914" s="2" t="s">
        <v>479</v>
      </c>
      <c r="E40914" s="2"/>
      <c r="F40914" s="2"/>
      <c r="G40914" s="2"/>
      <c r="H40914" s="2"/>
    </row>
    <row r="40915" spans="2:8">
      <c r="B40915" s="2" t="s">
        <v>41363</v>
      </c>
      <c r="C40915" s="2">
        <v>13</v>
      </c>
      <c r="D40915" s="2" t="s">
        <v>479</v>
      </c>
      <c r="E40915" s="2"/>
      <c r="F40915" s="2"/>
      <c r="G40915" s="2"/>
      <c r="H40915" s="2"/>
    </row>
    <row r="40916" spans="2:8">
      <c r="B40916" s="2" t="s">
        <v>41364</v>
      </c>
      <c r="C40916" s="2">
        <v>16</v>
      </c>
      <c r="D40916" s="2" t="s">
        <v>479</v>
      </c>
      <c r="E40916" s="2"/>
      <c r="F40916" s="2"/>
      <c r="G40916" s="2"/>
      <c r="H40916" s="2"/>
    </row>
    <row r="40917" spans="2:8">
      <c r="B40917" s="2" t="s">
        <v>41365</v>
      </c>
      <c r="C40917" s="2">
        <v>16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41366</v>
      </c>
      <c r="C40918" s="2">
        <v>15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41367</v>
      </c>
      <c r="C40919" s="2">
        <v>16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41368</v>
      </c>
      <c r="C40920" s="2">
        <v>16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41369</v>
      </c>
      <c r="C40921" s="2">
        <v>13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16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479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479</v>
      </c>
      <c r="E40936" s="2"/>
      <c r="F40936" s="2"/>
      <c r="G40936" s="2"/>
      <c r="H40936" s="2"/>
    </row>
    <row r="40937" spans="2:8">
      <c r="B40937" s="2" t="s">
        <v>41385</v>
      </c>
      <c r="C40937" s="2">
        <v>27</v>
      </c>
      <c r="D40937" s="2" t="s">
        <v>479</v>
      </c>
      <c r="E40937" s="2"/>
      <c r="F40937" s="2"/>
      <c r="G40937" s="2"/>
      <c r="H40937" s="2"/>
    </row>
    <row r="40938" spans="2:8">
      <c r="B40938" s="2" t="s">
        <v>41386</v>
      </c>
      <c r="C40938" s="2">
        <v>27</v>
      </c>
      <c r="D40938" s="2" t="s">
        <v>479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479</v>
      </c>
      <c r="E40939" s="2"/>
      <c r="F40939" s="2"/>
      <c r="G40939" s="2"/>
      <c r="H40939" s="2"/>
    </row>
    <row r="40940" spans="2:8">
      <c r="B40940" s="2" t="s">
        <v>41388</v>
      </c>
      <c r="C40940" s="2">
        <v>21</v>
      </c>
      <c r="D40940" s="2" t="s">
        <v>479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479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479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479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479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479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479</v>
      </c>
      <c r="E40954" s="2"/>
      <c r="F40954" s="2"/>
      <c r="G40954" s="2"/>
      <c r="H40954" s="2"/>
    </row>
    <row r="40955" spans="2:8">
      <c r="B40955" s="2" t="s">
        <v>41403</v>
      </c>
      <c r="C40955" s="2">
        <v>22</v>
      </c>
      <c r="D40955" s="2" t="s">
        <v>479</v>
      </c>
      <c r="E40955" s="2"/>
      <c r="F40955" s="2"/>
      <c r="G40955" s="2"/>
      <c r="H40955" s="2"/>
    </row>
    <row r="40956" spans="2:8">
      <c r="B40956" s="2" t="s">
        <v>41404</v>
      </c>
      <c r="C40956" s="2">
        <v>20</v>
      </c>
      <c r="D40956" s="2" t="s">
        <v>479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479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479</v>
      </c>
      <c r="E40958" s="2"/>
      <c r="F40958" s="2"/>
      <c r="G40958" s="2"/>
      <c r="H40958" s="2"/>
    </row>
    <row r="40959" spans="2:8">
      <c r="B40959" s="2" t="s">
        <v>41407</v>
      </c>
      <c r="C40959" s="2">
        <v>14</v>
      </c>
      <c r="D40959" s="2" t="s">
        <v>479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23</v>
      </c>
      <c r="D40965" s="2" t="s">
        <v>479</v>
      </c>
      <c r="E40965" s="2"/>
      <c r="F40965" s="2"/>
      <c r="G40965" s="2"/>
      <c r="H40965" s="2"/>
    </row>
    <row r="40966" spans="2:8">
      <c r="B40966" s="2" t="s">
        <v>41414</v>
      </c>
      <c r="C40966" s="2">
        <v>24</v>
      </c>
      <c r="D40966" s="2" t="s">
        <v>479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479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479</v>
      </c>
      <c r="E40968" s="2"/>
      <c r="F40968" s="2"/>
      <c r="G40968" s="2"/>
      <c r="H40968" s="2"/>
    </row>
    <row r="40969" spans="2:8">
      <c r="B40969" s="2" t="s">
        <v>41417</v>
      </c>
      <c r="C40969" s="2">
        <v>25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41418</v>
      </c>
      <c r="C40970" s="2">
        <v>26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479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479</v>
      </c>
      <c r="E40973" s="2"/>
      <c r="F40973" s="2"/>
      <c r="G40973" s="2"/>
      <c r="H40973" s="2"/>
    </row>
    <row r="40974" spans="2:8">
      <c r="B40974" s="2" t="s">
        <v>41422</v>
      </c>
      <c r="C40974" s="2">
        <v>19</v>
      </c>
      <c r="D40974" s="2" t="s">
        <v>479</v>
      </c>
      <c r="E40974" s="2"/>
      <c r="F40974" s="2"/>
      <c r="G40974" s="2"/>
      <c r="H40974" s="2"/>
    </row>
    <row r="40975" spans="2:8">
      <c r="B40975" s="2" t="s">
        <v>41423</v>
      </c>
      <c r="C40975" s="2">
        <v>19</v>
      </c>
      <c r="D40975" s="2" t="s">
        <v>479</v>
      </c>
      <c r="E40975" s="2"/>
      <c r="F40975" s="2"/>
      <c r="G40975" s="2"/>
      <c r="H40975" s="2"/>
    </row>
    <row r="40976" spans="2:8">
      <c r="B40976" s="2" t="s">
        <v>41424</v>
      </c>
      <c r="C40976" s="2">
        <v>16</v>
      </c>
      <c r="D40976" s="2" t="s">
        <v>479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479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479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479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479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479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32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479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479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479</v>
      </c>
      <c r="E40990" s="2"/>
      <c r="F40990" s="2"/>
      <c r="G40990" s="2"/>
      <c r="H40990" s="2"/>
    </row>
    <row r="40991" spans="2:8">
      <c r="B40991" s="2" t="s">
        <v>41439</v>
      </c>
      <c r="C40991" s="2">
        <v>25</v>
      </c>
      <c r="D40991" s="2" t="s">
        <v>479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479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479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479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479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479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479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479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479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479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479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479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41452</v>
      </c>
      <c r="C41004" s="2">
        <v>12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37</v>
      </c>
      <c r="D41020" s="2" t="s">
        <v>479</v>
      </c>
      <c r="E41020" s="2"/>
      <c r="F41020" s="2"/>
      <c r="G41020" s="2"/>
      <c r="H41020" s="2"/>
    </row>
    <row r="41021" spans="2:8">
      <c r="B41021" s="2" t="s">
        <v>41469</v>
      </c>
      <c r="C41021" s="2">
        <v>38</v>
      </c>
      <c r="D41021" s="2" t="s">
        <v>479</v>
      </c>
      <c r="E41021" s="2"/>
      <c r="F41021" s="2"/>
      <c r="G41021" s="2"/>
      <c r="H41021" s="2"/>
    </row>
    <row r="41022" spans="2:8">
      <c r="B41022" s="2" t="s">
        <v>41470</v>
      </c>
      <c r="C41022" s="2">
        <v>39</v>
      </c>
      <c r="D41022" s="2" t="s">
        <v>479</v>
      </c>
      <c r="E41022" s="2"/>
      <c r="F41022" s="2"/>
      <c r="G41022" s="2"/>
      <c r="H41022" s="2"/>
    </row>
    <row r="41023" spans="2:8">
      <c r="B41023" s="2" t="s">
        <v>41471</v>
      </c>
      <c r="C41023" s="2">
        <v>38</v>
      </c>
      <c r="D41023" s="2" t="s">
        <v>479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479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479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479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479</v>
      </c>
      <c r="E41027" s="2"/>
      <c r="F41027" s="2"/>
      <c r="G41027" s="2"/>
      <c r="H41027" s="2"/>
    </row>
    <row r="41028" spans="2:8">
      <c r="B41028" s="2" t="s">
        <v>41476</v>
      </c>
      <c r="C41028" s="2">
        <v>34</v>
      </c>
      <c r="D41028" s="2" t="s">
        <v>479</v>
      </c>
      <c r="E41028" s="2"/>
      <c r="F41028" s="2"/>
      <c r="G41028" s="2"/>
      <c r="H41028" s="2"/>
    </row>
    <row r="41029" spans="2:8">
      <c r="B41029" s="2" t="s">
        <v>41477</v>
      </c>
      <c r="C41029" s="2">
        <v>35</v>
      </c>
      <c r="D41029" s="2" t="s">
        <v>479</v>
      </c>
      <c r="E41029" s="2"/>
      <c r="F41029" s="2"/>
      <c r="G41029" s="2"/>
      <c r="H41029" s="2"/>
    </row>
    <row r="41030" spans="2:8">
      <c r="B41030" s="2" t="s">
        <v>41478</v>
      </c>
      <c r="C41030" s="2">
        <v>35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41480</v>
      </c>
      <c r="C41032" s="2">
        <v>34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41482</v>
      </c>
      <c r="C41034" s="2">
        <v>31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41483</v>
      </c>
      <c r="C41035" s="2">
        <v>32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479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479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479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479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479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479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479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479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479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479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479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479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479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479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479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27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24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18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9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41517</v>
      </c>
      <c r="C41069" s="2">
        <v>15</v>
      </c>
      <c r="D41069" s="2" t="s">
        <v>479</v>
      </c>
      <c r="E41069" s="2"/>
      <c r="F41069" s="2"/>
      <c r="G41069" s="2"/>
      <c r="H41069" s="2"/>
    </row>
    <row r="41070" spans="2:8">
      <c r="B41070" s="2" t="s">
        <v>41518</v>
      </c>
      <c r="C41070" s="2">
        <v>21</v>
      </c>
      <c r="D41070" s="2" t="s">
        <v>479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479</v>
      </c>
      <c r="E41071" s="2"/>
      <c r="F41071" s="2"/>
      <c r="G41071" s="2"/>
      <c r="H41071" s="2"/>
    </row>
    <row r="41072" spans="2:8">
      <c r="B41072" s="2" t="s">
        <v>41520</v>
      </c>
      <c r="C41072" s="2">
        <v>21</v>
      </c>
      <c r="D41072" s="2" t="s">
        <v>479</v>
      </c>
      <c r="E41072" s="2"/>
      <c r="F41072" s="2"/>
      <c r="G41072" s="2"/>
      <c r="H41072" s="2"/>
    </row>
    <row r="41073" spans="2:8">
      <c r="B41073" s="2" t="s">
        <v>41521</v>
      </c>
      <c r="C41073" s="2">
        <v>17</v>
      </c>
      <c r="D41073" s="2" t="s">
        <v>479</v>
      </c>
      <c r="E41073" s="2"/>
      <c r="F41073" s="2"/>
      <c r="G41073" s="2"/>
      <c r="H41073" s="2"/>
    </row>
    <row r="41074" spans="2:8">
      <c r="B41074" s="2" t="s">
        <v>41522</v>
      </c>
      <c r="C41074" s="2">
        <v>6</v>
      </c>
      <c r="D41074" s="2" t="s">
        <v>479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14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18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13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36</v>
      </c>
      <c r="D41083" s="2" t="s">
        <v>479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479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479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479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34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41541</v>
      </c>
      <c r="C41093" s="2">
        <v>30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30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19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13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479</v>
      </c>
      <c r="E41109" s="2"/>
      <c r="F41109" s="2"/>
      <c r="G41109" s="2"/>
      <c r="H41109" s="2"/>
    </row>
    <row r="41110" spans="2:8">
      <c r="B41110" s="2" t="s">
        <v>41558</v>
      </c>
      <c r="C41110" s="2">
        <v>31</v>
      </c>
      <c r="D41110" s="2" t="s">
        <v>479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479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479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479</v>
      </c>
      <c r="E41113" s="2"/>
      <c r="F41113" s="2"/>
      <c r="G41113" s="2"/>
      <c r="H41113" s="2"/>
    </row>
    <row r="41114" spans="2:8">
      <c r="B41114" s="2" t="s">
        <v>41562</v>
      </c>
      <c r="C41114" s="2">
        <v>27</v>
      </c>
      <c r="D41114" s="2" t="s">
        <v>479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479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479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479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479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479</v>
      </c>
      <c r="E41119" s="2"/>
      <c r="F41119" s="2"/>
      <c r="G41119" s="2"/>
      <c r="H41119" s="2"/>
    </row>
    <row r="41120" spans="2:8">
      <c r="B41120" s="2" t="s">
        <v>41568</v>
      </c>
      <c r="C41120" s="2">
        <v>7</v>
      </c>
      <c r="D41120" s="2" t="s">
        <v>479</v>
      </c>
      <c r="E41120" s="2"/>
      <c r="F41120" s="2"/>
      <c r="G41120" s="2"/>
      <c r="H41120" s="2"/>
    </row>
    <row r="41121" spans="2:8">
      <c r="B41121" s="2" t="s">
        <v>41569</v>
      </c>
      <c r="C41121" s="2">
        <v>7</v>
      </c>
      <c r="D41121" s="2" t="s">
        <v>479</v>
      </c>
      <c r="E41121" s="2"/>
      <c r="F41121" s="2"/>
      <c r="G41121" s="2"/>
      <c r="H41121" s="2"/>
    </row>
    <row r="41122" spans="2:8">
      <c r="B41122" s="2" t="s">
        <v>41570</v>
      </c>
      <c r="C41122" s="2">
        <v>7</v>
      </c>
      <c r="D41122" s="2" t="s">
        <v>479</v>
      </c>
      <c r="E41122" s="2"/>
      <c r="F41122" s="2"/>
      <c r="G41122" s="2"/>
      <c r="H41122" s="2"/>
    </row>
    <row r="41123" spans="2:8">
      <c r="B41123" s="2" t="s">
        <v>41571</v>
      </c>
      <c r="C41123" s="2">
        <v>9</v>
      </c>
      <c r="D41123" s="2" t="s">
        <v>479</v>
      </c>
      <c r="E41123" s="2"/>
      <c r="F41123" s="2"/>
      <c r="G41123" s="2"/>
      <c r="H41123" s="2"/>
    </row>
    <row r="41124" spans="2:8">
      <c r="B41124" s="2" t="s">
        <v>41572</v>
      </c>
      <c r="C41124" s="2">
        <v>9</v>
      </c>
      <c r="D41124" s="2" t="s">
        <v>479</v>
      </c>
      <c r="E41124" s="2"/>
      <c r="F41124" s="2"/>
      <c r="G41124" s="2"/>
      <c r="H41124" s="2"/>
    </row>
    <row r="41125" spans="2:8">
      <c r="B41125" s="2" t="s">
        <v>41573</v>
      </c>
      <c r="C41125" s="2">
        <v>9</v>
      </c>
      <c r="D41125" s="2" t="s">
        <v>479</v>
      </c>
      <c r="E41125" s="2"/>
      <c r="F41125" s="2"/>
      <c r="G41125" s="2"/>
      <c r="H41125" s="2"/>
    </row>
    <row r="41126" spans="2:8">
      <c r="B41126" s="2" t="s">
        <v>41574</v>
      </c>
      <c r="C41126" s="2">
        <v>8</v>
      </c>
      <c r="D41126" s="2" t="s">
        <v>479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479</v>
      </c>
      <c r="E41127" s="2"/>
      <c r="F41127" s="2"/>
      <c r="G41127" s="2"/>
      <c r="H41127" s="2"/>
    </row>
    <row r="41128" spans="2:8">
      <c r="B41128" s="2" t="s">
        <v>41576</v>
      </c>
      <c r="C41128" s="2">
        <v>34</v>
      </c>
      <c r="D41128" s="2" t="s">
        <v>479</v>
      </c>
      <c r="E41128" s="2"/>
      <c r="F41128" s="2"/>
      <c r="G41128" s="2"/>
      <c r="H41128" s="2"/>
    </row>
    <row r="41129" spans="2:8">
      <c r="B41129" s="2" t="s">
        <v>41577</v>
      </c>
      <c r="C41129" s="2">
        <v>35</v>
      </c>
      <c r="D41129" s="2" t="s">
        <v>479</v>
      </c>
      <c r="E41129" s="2"/>
      <c r="F41129" s="2"/>
      <c r="G41129" s="2"/>
      <c r="H41129" s="2"/>
    </row>
    <row r="41130" spans="2:8">
      <c r="B41130" s="2" t="s">
        <v>41578</v>
      </c>
      <c r="C41130" s="2">
        <v>35</v>
      </c>
      <c r="D41130" s="2" t="s">
        <v>479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479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479</v>
      </c>
      <c r="E41132" s="2"/>
      <c r="F41132" s="2"/>
      <c r="G41132" s="2"/>
      <c r="H41132" s="2"/>
    </row>
    <row r="41133" spans="2:8">
      <c r="B41133" s="2" t="s">
        <v>41581</v>
      </c>
      <c r="C41133" s="2">
        <v>34</v>
      </c>
      <c r="D41133" s="2" t="s">
        <v>479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479</v>
      </c>
      <c r="E41134" s="2"/>
      <c r="F41134" s="2"/>
      <c r="G41134" s="2"/>
      <c r="H41134" s="2"/>
    </row>
    <row r="41135" spans="2:8">
      <c r="B41135" s="2" t="s">
        <v>41583</v>
      </c>
      <c r="C41135" s="2">
        <v>33</v>
      </c>
      <c r="D41135" s="2" t="s">
        <v>479</v>
      </c>
      <c r="E41135" s="2"/>
      <c r="F41135" s="2"/>
      <c r="G41135" s="2"/>
      <c r="H41135" s="2"/>
    </row>
    <row r="41136" spans="2:8">
      <c r="B41136" s="2" t="s">
        <v>41584</v>
      </c>
      <c r="C41136" s="2">
        <v>14</v>
      </c>
      <c r="D41136" s="2" t="s">
        <v>479</v>
      </c>
      <c r="E41136" s="2"/>
      <c r="F41136" s="2"/>
      <c r="G41136" s="2"/>
      <c r="H41136" s="2"/>
    </row>
    <row r="41137" spans="2:8">
      <c r="B41137" s="2" t="s">
        <v>41585</v>
      </c>
      <c r="C41137" s="2">
        <v>23</v>
      </c>
      <c r="D41137" s="2" t="s">
        <v>479</v>
      </c>
      <c r="E41137" s="2"/>
      <c r="F41137" s="2"/>
      <c r="G41137" s="2"/>
      <c r="H41137" s="2"/>
    </row>
    <row r="41138" spans="2:8">
      <c r="B41138" s="2" t="s">
        <v>41586</v>
      </c>
      <c r="C41138" s="2">
        <v>30</v>
      </c>
      <c r="D41138" s="2" t="s">
        <v>479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479</v>
      </c>
      <c r="E41139" s="2"/>
      <c r="F41139" s="2"/>
      <c r="G41139" s="2"/>
      <c r="H41139" s="2"/>
    </row>
    <row r="41140" spans="2:8">
      <c r="B41140" s="2" t="s">
        <v>41588</v>
      </c>
      <c r="C41140" s="2">
        <v>32</v>
      </c>
      <c r="D41140" s="2" t="s">
        <v>479</v>
      </c>
      <c r="E41140" s="2"/>
      <c r="F41140" s="2"/>
      <c r="G41140" s="2"/>
      <c r="H41140" s="2"/>
    </row>
    <row r="41141" spans="2:8">
      <c r="B41141" s="2" t="s">
        <v>41589</v>
      </c>
      <c r="C41141" s="2">
        <v>17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17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18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17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17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17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20</v>
      </c>
      <c r="D41152" s="2" t="s">
        <v>479</v>
      </c>
      <c r="E41152" s="2"/>
      <c r="F41152" s="2"/>
      <c r="G41152" s="2"/>
      <c r="H41152" s="2"/>
    </row>
    <row r="41153" spans="2:8">
      <c r="B41153" s="2" t="s">
        <v>41601</v>
      </c>
      <c r="C41153" s="2">
        <v>18</v>
      </c>
      <c r="D41153" s="2" t="s">
        <v>479</v>
      </c>
      <c r="E41153" s="2"/>
      <c r="F41153" s="2"/>
      <c r="G41153" s="2"/>
      <c r="H41153" s="2"/>
    </row>
    <row r="41154" spans="2:8">
      <c r="B41154" s="2" t="s">
        <v>41602</v>
      </c>
      <c r="C41154" s="2">
        <v>18</v>
      </c>
      <c r="D41154" s="2" t="s">
        <v>479</v>
      </c>
      <c r="E41154" s="2"/>
      <c r="F41154" s="2"/>
      <c r="G41154" s="2"/>
      <c r="H41154" s="2"/>
    </row>
    <row r="41155" spans="2:8">
      <c r="B41155" s="2" t="s">
        <v>41603</v>
      </c>
      <c r="C41155" s="2">
        <v>17</v>
      </c>
      <c r="D41155" s="2" t="s">
        <v>479</v>
      </c>
      <c r="E41155" s="2"/>
      <c r="F41155" s="2"/>
      <c r="G41155" s="2"/>
      <c r="H41155" s="2"/>
    </row>
    <row r="41156" spans="2:8">
      <c r="B41156" s="2" t="s">
        <v>41604</v>
      </c>
      <c r="C41156" s="2">
        <v>17</v>
      </c>
      <c r="D41156" s="2" t="s">
        <v>479</v>
      </c>
      <c r="E41156" s="2"/>
      <c r="F41156" s="2"/>
      <c r="G41156" s="2"/>
      <c r="H41156" s="2"/>
    </row>
    <row r="41157" spans="2:8">
      <c r="B41157" s="2" t="s">
        <v>41605</v>
      </c>
      <c r="C41157" s="2">
        <v>17</v>
      </c>
      <c r="D41157" s="2" t="s">
        <v>479</v>
      </c>
      <c r="E41157" s="2"/>
      <c r="F41157" s="2"/>
      <c r="G41157" s="2"/>
      <c r="H41157" s="2"/>
    </row>
    <row r="41158" spans="2:8">
      <c r="B41158" s="2" t="s">
        <v>41606</v>
      </c>
      <c r="C41158" s="2">
        <v>18</v>
      </c>
      <c r="D41158" s="2" t="s">
        <v>479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479</v>
      </c>
      <c r="E41159" s="2"/>
      <c r="F41159" s="2"/>
      <c r="G41159" s="2"/>
      <c r="H41159" s="2"/>
    </row>
    <row r="41160" spans="2:8">
      <c r="B41160" s="2" t="s">
        <v>41608</v>
      </c>
      <c r="C41160" s="2">
        <v>6</v>
      </c>
      <c r="D41160" s="2" t="s">
        <v>479</v>
      </c>
      <c r="E41160" s="2"/>
      <c r="F41160" s="2"/>
      <c r="G41160" s="2"/>
      <c r="H41160" s="2"/>
    </row>
    <row r="41161" spans="2:8">
      <c r="B41161" s="2" t="s">
        <v>41609</v>
      </c>
      <c r="C41161" s="2">
        <v>7</v>
      </c>
      <c r="D41161" s="2" t="s">
        <v>479</v>
      </c>
      <c r="E41161" s="2"/>
      <c r="F41161" s="2"/>
      <c r="G41161" s="2"/>
      <c r="H41161" s="2"/>
    </row>
    <row r="41162" spans="2:8">
      <c r="B41162" s="2" t="s">
        <v>41610</v>
      </c>
      <c r="C41162" s="2">
        <v>10</v>
      </c>
      <c r="D41162" s="2" t="s">
        <v>479</v>
      </c>
      <c r="E41162" s="2"/>
      <c r="F41162" s="2"/>
      <c r="G41162" s="2"/>
      <c r="H41162" s="2"/>
    </row>
    <row r="41163" spans="2:8">
      <c r="B41163" s="2" t="s">
        <v>41611</v>
      </c>
      <c r="C41163" s="2">
        <v>10</v>
      </c>
      <c r="D41163" s="2" t="s">
        <v>479</v>
      </c>
      <c r="E41163" s="2"/>
      <c r="F41163" s="2"/>
      <c r="G41163" s="2"/>
      <c r="H41163" s="2"/>
    </row>
    <row r="41164" spans="2:8">
      <c r="B41164" s="2" t="s">
        <v>41612</v>
      </c>
      <c r="C41164" s="2">
        <v>14</v>
      </c>
      <c r="D41164" s="2" t="s">
        <v>479</v>
      </c>
      <c r="E41164" s="2"/>
      <c r="F41164" s="2"/>
      <c r="G41164" s="2"/>
      <c r="H41164" s="2"/>
    </row>
    <row r="41165" spans="2:8">
      <c r="B41165" s="2" t="s">
        <v>41613</v>
      </c>
      <c r="C41165" s="2">
        <v>15</v>
      </c>
      <c r="D41165" s="2" t="s">
        <v>479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479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479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479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479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23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479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479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479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479</v>
      </c>
      <c r="E41180" s="2"/>
      <c r="F41180" s="2"/>
      <c r="G41180" s="2"/>
      <c r="H41180" s="2"/>
    </row>
    <row r="41181" spans="2:8">
      <c r="B41181" s="2" t="s">
        <v>41629</v>
      </c>
      <c r="C41181" s="2">
        <v>21</v>
      </c>
      <c r="D41181" s="2" t="s">
        <v>479</v>
      </c>
      <c r="E41181" s="2"/>
      <c r="F41181" s="2"/>
      <c r="G41181" s="2"/>
      <c r="H41181" s="2"/>
    </row>
    <row r="41182" spans="2:8">
      <c r="B41182" s="2" t="s">
        <v>41630</v>
      </c>
      <c r="C41182" s="2">
        <v>28</v>
      </c>
      <c r="D41182" s="2" t="s">
        <v>479</v>
      </c>
      <c r="E41182" s="2"/>
      <c r="F41182" s="2"/>
      <c r="G41182" s="2"/>
      <c r="H41182" s="2"/>
    </row>
    <row r="41183" spans="2:8">
      <c r="B41183" s="2" t="s">
        <v>41631</v>
      </c>
      <c r="C41183" s="2">
        <v>31</v>
      </c>
      <c r="D41183" s="2" t="s">
        <v>479</v>
      </c>
      <c r="E41183" s="2"/>
      <c r="F41183" s="2"/>
      <c r="G41183" s="2"/>
      <c r="H41183" s="2"/>
    </row>
    <row r="41184" spans="2:8">
      <c r="B41184" s="2" t="s">
        <v>41632</v>
      </c>
      <c r="C41184" s="2">
        <v>31</v>
      </c>
      <c r="D41184" s="2" t="s">
        <v>479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479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479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479</v>
      </c>
      <c r="E41187" s="2"/>
      <c r="F41187" s="2"/>
      <c r="G41187" s="2"/>
      <c r="H41187" s="2"/>
    </row>
    <row r="41188" spans="2:8">
      <c r="B41188" s="2" t="s">
        <v>41636</v>
      </c>
      <c r="C41188" s="2">
        <v>22</v>
      </c>
      <c r="D41188" s="2" t="s">
        <v>479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479</v>
      </c>
      <c r="E41189" s="2"/>
      <c r="F41189" s="2"/>
      <c r="G41189" s="2"/>
      <c r="H41189" s="2"/>
    </row>
    <row r="41190" spans="2:8">
      <c r="B41190" s="2" t="s">
        <v>41638</v>
      </c>
      <c r="C41190" s="2">
        <v>20</v>
      </c>
      <c r="D41190" s="2" t="s">
        <v>479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479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479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479</v>
      </c>
      <c r="E41193" s="2"/>
      <c r="F41193" s="2"/>
      <c r="G41193" s="2"/>
      <c r="H41193" s="2"/>
    </row>
    <row r="41194" spans="2:8">
      <c r="B41194" s="2" t="s">
        <v>41642</v>
      </c>
      <c r="C41194" s="2">
        <v>21</v>
      </c>
      <c r="D41194" s="2" t="s">
        <v>479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479</v>
      </c>
      <c r="E41195" s="2"/>
      <c r="F41195" s="2"/>
      <c r="G41195" s="2"/>
      <c r="H41195" s="2"/>
    </row>
    <row r="41196" spans="2:8">
      <c r="B41196" s="2" t="s">
        <v>41644</v>
      </c>
      <c r="C41196" s="2">
        <v>20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21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20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22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479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479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479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479</v>
      </c>
      <c r="E41209" s="2"/>
      <c r="F41209" s="2"/>
      <c r="G41209" s="2"/>
      <c r="H41209" s="2"/>
    </row>
    <row r="41210" spans="2:8">
      <c r="B41210" s="2" t="s">
        <v>41658</v>
      </c>
      <c r="C41210" s="2">
        <v>21</v>
      </c>
      <c r="D41210" s="2" t="s">
        <v>479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29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479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479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479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479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479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479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479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479</v>
      </c>
      <c r="E41222" s="2"/>
      <c r="F41222" s="2"/>
      <c r="G41222" s="2"/>
      <c r="H41222" s="2"/>
    </row>
    <row r="41223" spans="2:8">
      <c r="B41223" s="2" t="s">
        <v>41671</v>
      </c>
      <c r="C41223" s="2">
        <v>27</v>
      </c>
      <c r="D41223" s="2" t="s">
        <v>479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479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479</v>
      </c>
      <c r="E41225" s="2"/>
      <c r="F41225" s="2"/>
      <c r="G41225" s="2"/>
      <c r="H41225" s="2"/>
    </row>
    <row r="41226" spans="2:8">
      <c r="B41226" s="2" t="s">
        <v>41674</v>
      </c>
      <c r="C41226" s="2">
        <v>14</v>
      </c>
      <c r="D41226" s="2" t="s">
        <v>479</v>
      </c>
      <c r="E41226" s="2"/>
      <c r="F41226" s="2"/>
      <c r="G41226" s="2"/>
      <c r="H41226" s="2"/>
    </row>
    <row r="41227" spans="2:8">
      <c r="B41227" s="2" t="s">
        <v>41675</v>
      </c>
      <c r="C41227" s="2">
        <v>19</v>
      </c>
      <c r="D41227" s="2" t="s">
        <v>479</v>
      </c>
      <c r="E41227" s="2"/>
      <c r="F41227" s="2"/>
      <c r="G41227" s="2"/>
      <c r="H41227" s="2"/>
    </row>
    <row r="41228" spans="2:8">
      <c r="B41228" s="2" t="s">
        <v>41676</v>
      </c>
      <c r="C41228" s="2">
        <v>19</v>
      </c>
      <c r="D41228" s="2" t="s">
        <v>479</v>
      </c>
      <c r="E41228" s="2"/>
      <c r="F41228" s="2"/>
      <c r="G41228" s="2"/>
      <c r="H41228" s="2"/>
    </row>
    <row r="41229" spans="2:8">
      <c r="B41229" s="2" t="s">
        <v>41677</v>
      </c>
      <c r="C41229" s="2">
        <v>14</v>
      </c>
      <c r="D41229" s="2" t="s">
        <v>479</v>
      </c>
      <c r="E41229" s="2"/>
      <c r="F41229" s="2"/>
      <c r="G41229" s="2"/>
      <c r="H41229" s="2"/>
    </row>
    <row r="41230" spans="2:8">
      <c r="B41230" s="2" t="s">
        <v>41678</v>
      </c>
      <c r="C41230" s="2">
        <v>13</v>
      </c>
      <c r="D41230" s="2" t="s">
        <v>479</v>
      </c>
      <c r="E41230" s="2"/>
      <c r="F41230" s="2"/>
      <c r="G41230" s="2"/>
      <c r="H41230" s="2"/>
    </row>
    <row r="41231" spans="2:8">
      <c r="B41231" s="2" t="s">
        <v>41679</v>
      </c>
      <c r="C41231" s="2">
        <v>17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36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38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34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34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35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479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479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479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479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479</v>
      </c>
      <c r="E41252" s="2"/>
      <c r="F41252" s="2"/>
      <c r="G41252" s="2"/>
      <c r="H41252" s="2"/>
    </row>
    <row r="41253" spans="2:8">
      <c r="B41253" s="2" t="s">
        <v>41701</v>
      </c>
      <c r="C41253" s="2">
        <v>13</v>
      </c>
      <c r="D41253" s="2" t="s">
        <v>479</v>
      </c>
      <c r="E41253" s="2"/>
      <c r="F41253" s="2"/>
      <c r="G41253" s="2"/>
      <c r="H41253" s="2"/>
    </row>
    <row r="41254" spans="2:8">
      <c r="B41254" s="2" t="s">
        <v>41702</v>
      </c>
      <c r="C41254" s="2">
        <v>14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41703</v>
      </c>
      <c r="C41255" s="2">
        <v>27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30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31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479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479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479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479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479</v>
      </c>
      <c r="E41269" s="2"/>
      <c r="F41269" s="2"/>
      <c r="G41269" s="2"/>
      <c r="H41269" s="2"/>
    </row>
    <row r="41270" spans="2:8">
      <c r="B41270" s="2" t="s">
        <v>41718</v>
      </c>
      <c r="C41270" s="2">
        <v>31</v>
      </c>
      <c r="D41270" s="2" t="s">
        <v>479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479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479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479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479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479</v>
      </c>
      <c r="E41275" s="2"/>
      <c r="F41275" s="2"/>
      <c r="G41275" s="2"/>
      <c r="H41275" s="2"/>
    </row>
    <row r="41276" spans="2:8">
      <c r="B41276" s="2" t="s">
        <v>41724</v>
      </c>
      <c r="C41276" s="2">
        <v>18</v>
      </c>
      <c r="D41276" s="2" t="s">
        <v>479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479</v>
      </c>
      <c r="E41277" s="2"/>
      <c r="F41277" s="2"/>
      <c r="G41277" s="2"/>
      <c r="H41277" s="2"/>
    </row>
    <row r="41278" spans="2:8">
      <c r="B41278" s="2" t="s">
        <v>41726</v>
      </c>
      <c r="C41278" s="2">
        <v>11</v>
      </c>
      <c r="D41278" s="2" t="s">
        <v>479</v>
      </c>
      <c r="E41278" s="2"/>
      <c r="F41278" s="2"/>
      <c r="G41278" s="2"/>
      <c r="H41278" s="2"/>
    </row>
    <row r="41279" spans="2:8">
      <c r="B41279" s="2" t="s">
        <v>41727</v>
      </c>
      <c r="C41279" s="2">
        <v>15</v>
      </c>
      <c r="D41279" s="2" t="s">
        <v>479</v>
      </c>
      <c r="E41279" s="2"/>
      <c r="F41279" s="2"/>
      <c r="G41279" s="2"/>
      <c r="H41279" s="2"/>
    </row>
    <row r="41280" spans="2:8">
      <c r="B41280" s="2" t="s">
        <v>41728</v>
      </c>
      <c r="C41280" s="2">
        <v>16</v>
      </c>
      <c r="D41280" s="2" t="s">
        <v>479</v>
      </c>
      <c r="E41280" s="2"/>
      <c r="F41280" s="2"/>
      <c r="G41280" s="2"/>
      <c r="H41280" s="2"/>
    </row>
    <row r="41281" spans="2:8">
      <c r="B41281" s="2" t="s">
        <v>41729</v>
      </c>
      <c r="C41281" s="2">
        <v>6</v>
      </c>
      <c r="D41281" s="2" t="s">
        <v>479</v>
      </c>
      <c r="E41281" s="2"/>
      <c r="F41281" s="2"/>
      <c r="G41281" s="2"/>
      <c r="H41281" s="2"/>
    </row>
    <row r="41282" spans="2:8">
      <c r="B41282" s="2" t="s">
        <v>41730</v>
      </c>
      <c r="C41282" s="2">
        <v>19</v>
      </c>
      <c r="D41282" s="2" t="s">
        <v>479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479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479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479</v>
      </c>
      <c r="E41285" s="2"/>
      <c r="F41285" s="2"/>
      <c r="G41285" s="2"/>
      <c r="H41285" s="2"/>
    </row>
    <row r="41286" spans="2:8">
      <c r="B41286" s="2" t="s">
        <v>41734</v>
      </c>
      <c r="C41286" s="2">
        <v>20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30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479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479</v>
      </c>
      <c r="E41294" s="2"/>
      <c r="F41294" s="2"/>
      <c r="G41294" s="2"/>
      <c r="H41294" s="2"/>
    </row>
    <row r="41295" spans="2:8">
      <c r="B41295" s="2" t="s">
        <v>41743</v>
      </c>
      <c r="C41295" s="2">
        <v>30</v>
      </c>
      <c r="D41295" s="2" t="s">
        <v>479</v>
      </c>
      <c r="E41295" s="2"/>
      <c r="F41295" s="2"/>
      <c r="G41295" s="2"/>
      <c r="H41295" s="2"/>
    </row>
    <row r="41296" spans="2:8">
      <c r="B41296" s="2" t="s">
        <v>41744</v>
      </c>
      <c r="C41296" s="2">
        <v>29</v>
      </c>
      <c r="D41296" s="2" t="s">
        <v>479</v>
      </c>
      <c r="E41296" s="2"/>
      <c r="F41296" s="2"/>
      <c r="G41296" s="2"/>
      <c r="H41296" s="2"/>
    </row>
    <row r="41297" spans="2:8">
      <c r="B41297" s="2" t="s">
        <v>41745</v>
      </c>
      <c r="C41297" s="2">
        <v>19</v>
      </c>
      <c r="D41297" s="2" t="s">
        <v>479</v>
      </c>
      <c r="E41297" s="2"/>
      <c r="F41297" s="2"/>
      <c r="G41297" s="2"/>
      <c r="H41297" s="2"/>
    </row>
    <row r="41298" spans="2:8">
      <c r="B41298" s="2" t="s">
        <v>41746</v>
      </c>
      <c r="C41298" s="2">
        <v>14</v>
      </c>
      <c r="D41298" s="2" t="s">
        <v>479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479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24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16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14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11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16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15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41761</v>
      </c>
      <c r="C41313" s="2">
        <v>15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41762</v>
      </c>
      <c r="C41314" s="2">
        <v>14</v>
      </c>
      <c r="D41314" s="2" t="s">
        <v>479</v>
      </c>
      <c r="E41314" s="2"/>
      <c r="F41314" s="2"/>
      <c r="G41314" s="2"/>
      <c r="H41314" s="2"/>
    </row>
    <row r="41315" spans="2:8">
      <c r="B41315" s="2" t="s">
        <v>41763</v>
      </c>
      <c r="C41315" s="2">
        <v>13</v>
      </c>
      <c r="D41315" s="2" t="s">
        <v>479</v>
      </c>
      <c r="E41315" s="2"/>
      <c r="F41315" s="2"/>
      <c r="G41315" s="2"/>
      <c r="H41315" s="2"/>
    </row>
    <row r="41316" spans="2:8">
      <c r="B41316" s="2" t="s">
        <v>41764</v>
      </c>
      <c r="C41316" s="2">
        <v>10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23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479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479</v>
      </c>
      <c r="E41324" s="2"/>
      <c r="F41324" s="2"/>
      <c r="G41324" s="2"/>
      <c r="H41324" s="2"/>
    </row>
    <row r="41325" spans="2:8">
      <c r="B41325" s="2" t="s">
        <v>41773</v>
      </c>
      <c r="C41325" s="2">
        <v>26</v>
      </c>
      <c r="D41325" s="2" t="s">
        <v>479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479</v>
      </c>
      <c r="E41326" s="2"/>
      <c r="F41326" s="2"/>
      <c r="G41326" s="2"/>
      <c r="H41326" s="2"/>
    </row>
    <row r="41327" spans="2:8">
      <c r="B41327" s="2" t="s">
        <v>41775</v>
      </c>
      <c r="C41327" s="2">
        <v>29</v>
      </c>
      <c r="D41327" s="2" t="s">
        <v>479</v>
      </c>
      <c r="E41327" s="2"/>
      <c r="F41327" s="2"/>
      <c r="G41327" s="2"/>
      <c r="H41327" s="2"/>
    </row>
    <row r="41328" spans="2:8">
      <c r="B41328" s="2" t="s">
        <v>41776</v>
      </c>
      <c r="C41328" s="2">
        <v>5</v>
      </c>
      <c r="D41328" s="2" t="s">
        <v>479</v>
      </c>
      <c r="E41328" s="2"/>
      <c r="F41328" s="2"/>
      <c r="G41328" s="2"/>
      <c r="H41328" s="2"/>
    </row>
    <row r="41329" spans="2:8">
      <c r="B41329" s="2" t="s">
        <v>41777</v>
      </c>
      <c r="C41329" s="2">
        <v>8</v>
      </c>
      <c r="D41329" s="2" t="s">
        <v>479</v>
      </c>
      <c r="E41329" s="2"/>
      <c r="F41329" s="2"/>
      <c r="G41329" s="2"/>
      <c r="H41329" s="2"/>
    </row>
    <row r="41330" spans="2:8">
      <c r="B41330" s="2" t="s">
        <v>41778</v>
      </c>
      <c r="C41330" s="2">
        <v>11</v>
      </c>
      <c r="D41330" s="2" t="s">
        <v>479</v>
      </c>
      <c r="E41330" s="2"/>
      <c r="F41330" s="2"/>
      <c r="G41330" s="2"/>
      <c r="H41330" s="2"/>
    </row>
    <row r="41331" spans="2:8">
      <c r="B41331" s="2" t="s">
        <v>41779</v>
      </c>
      <c r="C41331" s="2">
        <v>13</v>
      </c>
      <c r="D41331" s="2" t="s">
        <v>479</v>
      </c>
      <c r="E41331" s="2"/>
      <c r="F41331" s="2"/>
      <c r="G41331" s="2"/>
      <c r="H41331" s="2"/>
    </row>
    <row r="41332" spans="2:8">
      <c r="B41332" s="2" t="s">
        <v>41780</v>
      </c>
      <c r="C41332" s="2">
        <v>12</v>
      </c>
      <c r="D41332" s="2" t="s">
        <v>479</v>
      </c>
      <c r="E41332" s="2"/>
      <c r="F41332" s="2"/>
      <c r="G41332" s="2"/>
      <c r="H41332" s="2"/>
    </row>
    <row r="41333" spans="2:8">
      <c r="B41333" s="2" t="s">
        <v>41781</v>
      </c>
      <c r="C41333" s="2">
        <v>14</v>
      </c>
      <c r="D41333" s="2" t="s">
        <v>479</v>
      </c>
      <c r="E41333" s="2"/>
      <c r="F41333" s="2"/>
      <c r="G41333" s="2"/>
      <c r="H41333" s="2"/>
    </row>
    <row r="41334" spans="2:8">
      <c r="B41334" s="2" t="s">
        <v>41782</v>
      </c>
      <c r="C41334" s="2">
        <v>18</v>
      </c>
      <c r="D41334" s="2" t="s">
        <v>479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18</v>
      </c>
      <c r="D41346" s="2" t="s">
        <v>479</v>
      </c>
      <c r="E41346" s="2"/>
      <c r="F41346" s="2"/>
      <c r="G41346" s="2"/>
      <c r="H41346" s="2"/>
    </row>
    <row r="41347" spans="2:8">
      <c r="B41347" s="2" t="s">
        <v>41795</v>
      </c>
      <c r="C41347" s="2">
        <v>20</v>
      </c>
      <c r="D41347" s="2" t="s">
        <v>479</v>
      </c>
      <c r="E41347" s="2"/>
      <c r="F41347" s="2"/>
      <c r="G41347" s="2"/>
      <c r="H41347" s="2"/>
    </row>
    <row r="41348" spans="2:8">
      <c r="B41348" s="2" t="s">
        <v>41796</v>
      </c>
      <c r="C41348" s="2">
        <v>22</v>
      </c>
      <c r="D41348" s="2" t="s">
        <v>479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479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41799</v>
      </c>
      <c r="C41351" s="2">
        <v>22</v>
      </c>
      <c r="D41351" s="2" t="s">
        <v>479</v>
      </c>
      <c r="E41351" s="2"/>
      <c r="F41351" s="2"/>
      <c r="G41351" s="2"/>
      <c r="H41351" s="2"/>
    </row>
    <row r="41352" spans="2:8">
      <c r="B41352" s="2" t="s">
        <v>41800</v>
      </c>
      <c r="C41352" s="2">
        <v>22</v>
      </c>
      <c r="D41352" s="2" t="s">
        <v>479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479</v>
      </c>
      <c r="E41353" s="2"/>
      <c r="F41353" s="2"/>
      <c r="G41353" s="2"/>
      <c r="H41353" s="2"/>
    </row>
    <row r="41354" spans="2:8">
      <c r="B41354" s="2" t="s">
        <v>41802</v>
      </c>
      <c r="C41354" s="2">
        <v>30</v>
      </c>
      <c r="D41354" s="2" t="s">
        <v>479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479</v>
      </c>
      <c r="E41355" s="2"/>
      <c r="F41355" s="2"/>
      <c r="G41355" s="2"/>
      <c r="H41355" s="2"/>
    </row>
    <row r="41356" spans="2:8">
      <c r="B41356" s="2" t="s">
        <v>41804</v>
      </c>
      <c r="C41356" s="2">
        <v>29</v>
      </c>
      <c r="D41356" s="2" t="s">
        <v>479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479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479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479</v>
      </c>
      <c r="E41359" s="2"/>
      <c r="F41359" s="2"/>
      <c r="G41359" s="2"/>
      <c r="H41359" s="2"/>
    </row>
    <row r="41360" spans="2:8">
      <c r="B41360" s="2" t="s">
        <v>41808</v>
      </c>
      <c r="C41360" s="2">
        <v>33</v>
      </c>
      <c r="D41360" s="2" t="s">
        <v>479</v>
      </c>
      <c r="E41360" s="2"/>
      <c r="F41360" s="2"/>
      <c r="G41360" s="2"/>
      <c r="H41360" s="2"/>
    </row>
    <row r="41361" spans="2:8">
      <c r="B41361" s="2" t="s">
        <v>41809</v>
      </c>
      <c r="C41361" s="2">
        <v>34</v>
      </c>
      <c r="D41361" s="2" t="s">
        <v>479</v>
      </c>
      <c r="E41361" s="2"/>
      <c r="F41361" s="2"/>
      <c r="G41361" s="2"/>
      <c r="H41361" s="2"/>
    </row>
    <row r="41362" spans="2:8">
      <c r="B41362" s="2" t="s">
        <v>41810</v>
      </c>
      <c r="C41362" s="2">
        <v>34</v>
      </c>
      <c r="D41362" s="2" t="s">
        <v>479</v>
      </c>
      <c r="E41362" s="2"/>
      <c r="F41362" s="2"/>
      <c r="G41362" s="2"/>
      <c r="H41362" s="2"/>
    </row>
    <row r="41363" spans="2:8">
      <c r="B41363" s="2" t="s">
        <v>41811</v>
      </c>
      <c r="C41363" s="2">
        <v>34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41812</v>
      </c>
      <c r="C41364" s="2">
        <v>34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41816</v>
      </c>
      <c r="C41368" s="2">
        <v>26</v>
      </c>
      <c r="D41368" s="2" t="s">
        <v>479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479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479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479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479</v>
      </c>
      <c r="E41372" s="2"/>
      <c r="F41372" s="2"/>
      <c r="G41372" s="2"/>
      <c r="H41372" s="2"/>
    </row>
    <row r="41373" spans="2:8">
      <c r="B41373" s="2" t="s">
        <v>41821</v>
      </c>
      <c r="C41373" s="2">
        <v>32</v>
      </c>
      <c r="D41373" s="2" t="s">
        <v>479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479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479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479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479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479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479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479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479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479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479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479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17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13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14</v>
      </c>
      <c r="D41392" s="2" t="s">
        <v>479</v>
      </c>
      <c r="E41392" s="2"/>
      <c r="F41392" s="2"/>
      <c r="G41392" s="2"/>
      <c r="H41392" s="2"/>
    </row>
    <row r="41393" spans="2:8">
      <c r="B41393" s="2" t="s">
        <v>41841</v>
      </c>
      <c r="C41393" s="2">
        <v>20</v>
      </c>
      <c r="D41393" s="2" t="s">
        <v>479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479</v>
      </c>
      <c r="E41394" s="2"/>
      <c r="F41394" s="2"/>
      <c r="G41394" s="2"/>
      <c r="H41394" s="2"/>
    </row>
    <row r="41395" spans="2:8">
      <c r="B41395" s="2" t="s">
        <v>41843</v>
      </c>
      <c r="C41395" s="2">
        <v>27</v>
      </c>
      <c r="D41395" s="2" t="s">
        <v>479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479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479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34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36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35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479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479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479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479</v>
      </c>
      <c r="E41408" s="2"/>
      <c r="F41408" s="2"/>
      <c r="G41408" s="2"/>
      <c r="H41408" s="2"/>
    </row>
    <row r="41409" spans="2:8">
      <c r="B41409" s="2" t="s">
        <v>41857</v>
      </c>
      <c r="C41409" s="2">
        <v>33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33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11</v>
      </c>
      <c r="D41414" s="2" t="s">
        <v>479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29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29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29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32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30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479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26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20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19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17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15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13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12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479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479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479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479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479</v>
      </c>
      <c r="E41459" s="2"/>
      <c r="F41459" s="2"/>
      <c r="G41459" s="2"/>
      <c r="H41459" s="2"/>
    </row>
    <row r="41460" spans="2:8">
      <c r="B41460" s="2" t="s">
        <v>41908</v>
      </c>
      <c r="C41460" s="2">
        <v>29</v>
      </c>
      <c r="D41460" s="2" t="s">
        <v>479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479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479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479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479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479</v>
      </c>
      <c r="E41465" s="2"/>
      <c r="F41465" s="2"/>
      <c r="G41465" s="2"/>
      <c r="H41465" s="2"/>
    </row>
    <row r="41466" spans="2:8">
      <c r="B41466" s="2" t="s">
        <v>41914</v>
      </c>
      <c r="C41466" s="2">
        <v>19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19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479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479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479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479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479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479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479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479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479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479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479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29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479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479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479</v>
      </c>
      <c r="E41487" s="2"/>
      <c r="F41487" s="2"/>
      <c r="G41487" s="2"/>
      <c r="H41487" s="2"/>
    </row>
    <row r="41488" spans="2:8">
      <c r="B41488" s="2" t="s">
        <v>41936</v>
      </c>
      <c r="C41488" s="2">
        <v>31</v>
      </c>
      <c r="D41488" s="2" t="s">
        <v>479</v>
      </c>
      <c r="E41488" s="2"/>
      <c r="F41488" s="2"/>
      <c r="G41488" s="2"/>
      <c r="H41488" s="2"/>
    </row>
    <row r="41489" spans="2:8">
      <c r="B41489" s="2" t="s">
        <v>41937</v>
      </c>
      <c r="C41489" s="2">
        <v>30</v>
      </c>
      <c r="D41489" s="2" t="s">
        <v>479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32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37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37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37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41</v>
      </c>
      <c r="D41498" s="2" t="s">
        <v>479</v>
      </c>
      <c r="E41498" s="2"/>
      <c r="F41498" s="2"/>
      <c r="G41498" s="2"/>
      <c r="H41498" s="2"/>
    </row>
    <row r="41499" spans="2:8">
      <c r="B41499" s="2" t="s">
        <v>41947</v>
      </c>
      <c r="C41499" s="2">
        <v>39</v>
      </c>
      <c r="D41499" s="2" t="s">
        <v>479</v>
      </c>
      <c r="E41499" s="2"/>
      <c r="F41499" s="2"/>
      <c r="G41499" s="2"/>
      <c r="H41499" s="2"/>
    </row>
    <row r="41500" spans="2:8">
      <c r="B41500" s="2" t="s">
        <v>41948</v>
      </c>
      <c r="C41500" s="2">
        <v>39</v>
      </c>
      <c r="D41500" s="2" t="s">
        <v>479</v>
      </c>
      <c r="E41500" s="2"/>
      <c r="F41500" s="2"/>
      <c r="G41500" s="2"/>
      <c r="H41500" s="2"/>
    </row>
    <row r="41501" spans="2:8">
      <c r="B41501" s="2" t="s">
        <v>41949</v>
      </c>
      <c r="C41501" s="2">
        <v>39</v>
      </c>
      <c r="D41501" s="2" t="s">
        <v>479</v>
      </c>
      <c r="E41501" s="2"/>
      <c r="F41501" s="2"/>
      <c r="G41501" s="2"/>
      <c r="H41501" s="2"/>
    </row>
    <row r="41502" spans="2:8">
      <c r="B41502" s="2" t="s">
        <v>41950</v>
      </c>
      <c r="C41502" s="2">
        <v>34</v>
      </c>
      <c r="D41502" s="2" t="s">
        <v>479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479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479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479</v>
      </c>
      <c r="E41505" s="2"/>
      <c r="F41505" s="2"/>
      <c r="G41505" s="2"/>
      <c r="H41505" s="2"/>
    </row>
    <row r="41506" spans="2:8">
      <c r="B41506" s="2" t="s">
        <v>41954</v>
      </c>
      <c r="C41506" s="2">
        <v>17</v>
      </c>
      <c r="D41506" s="2" t="s">
        <v>479</v>
      </c>
      <c r="E41506" s="2"/>
      <c r="F41506" s="2"/>
      <c r="G41506" s="2"/>
      <c r="H41506" s="2"/>
    </row>
    <row r="41507" spans="2:8">
      <c r="B41507" s="2" t="s">
        <v>41955</v>
      </c>
      <c r="C41507" s="2">
        <v>19</v>
      </c>
      <c r="D41507" s="2" t="s">
        <v>479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479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38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37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35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39</v>
      </c>
      <c r="D41518" s="2" t="s">
        <v>479</v>
      </c>
      <c r="E41518" s="2"/>
      <c r="F41518" s="2"/>
      <c r="G41518" s="2"/>
      <c r="H41518" s="2"/>
    </row>
    <row r="41519" spans="2:8">
      <c r="B41519" s="2" t="s">
        <v>41967</v>
      </c>
      <c r="C41519" s="2">
        <v>40</v>
      </c>
      <c r="D41519" s="2" t="s">
        <v>479</v>
      </c>
      <c r="E41519" s="2"/>
      <c r="F41519" s="2"/>
      <c r="G41519" s="2"/>
      <c r="H41519" s="2"/>
    </row>
    <row r="41520" spans="2:8">
      <c r="B41520" s="2" t="s">
        <v>41968</v>
      </c>
      <c r="C41520" s="2">
        <v>40</v>
      </c>
      <c r="D41520" s="2" t="s">
        <v>479</v>
      </c>
      <c r="E41520" s="2"/>
      <c r="F41520" s="2"/>
      <c r="G41520" s="2"/>
      <c r="H41520" s="2"/>
    </row>
    <row r="41521" spans="2:8">
      <c r="B41521" s="2" t="s">
        <v>41969</v>
      </c>
      <c r="C41521" s="2">
        <v>39</v>
      </c>
      <c r="D41521" s="2" t="s">
        <v>479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33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29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32</v>
      </c>
      <c r="D41528" s="2" t="s">
        <v>479</v>
      </c>
      <c r="E41528" s="2"/>
      <c r="F41528" s="2"/>
      <c r="G41528" s="2"/>
      <c r="H41528" s="2"/>
    </row>
    <row r="41529" spans="2:8">
      <c r="B41529" s="2" t="s">
        <v>41977</v>
      </c>
      <c r="C41529" s="2">
        <v>32</v>
      </c>
      <c r="D41529" s="2" t="s">
        <v>479</v>
      </c>
      <c r="E41529" s="2"/>
      <c r="F41529" s="2"/>
      <c r="G41529" s="2"/>
      <c r="H41529" s="2"/>
    </row>
    <row r="41530" spans="2:8">
      <c r="B41530" s="2" t="s">
        <v>41978</v>
      </c>
      <c r="C41530" s="2">
        <v>32</v>
      </c>
      <c r="D41530" s="2" t="s">
        <v>479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479</v>
      </c>
      <c r="E41531" s="2"/>
      <c r="F41531" s="2"/>
      <c r="G41531" s="2"/>
      <c r="H41531" s="2"/>
    </row>
    <row r="41532" spans="2:8">
      <c r="B41532" s="2" t="s">
        <v>41980</v>
      </c>
      <c r="C41532" s="2">
        <v>41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44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46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45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42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36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40</v>
      </c>
      <c r="D41557" s="2" t="s">
        <v>479</v>
      </c>
      <c r="E41557" s="2"/>
      <c r="F41557" s="2"/>
      <c r="G41557" s="2"/>
      <c r="H41557" s="2"/>
    </row>
    <row r="41558" spans="2:8">
      <c r="B41558" s="2" t="s">
        <v>42006</v>
      </c>
      <c r="C41558" s="2">
        <v>42</v>
      </c>
      <c r="D41558" s="2" t="s">
        <v>479</v>
      </c>
      <c r="E41558" s="2"/>
      <c r="F41558" s="2"/>
      <c r="G41558" s="2"/>
      <c r="H41558" s="2"/>
    </row>
    <row r="41559" spans="2:8">
      <c r="B41559" s="2" t="s">
        <v>42007</v>
      </c>
      <c r="C41559" s="2">
        <v>42</v>
      </c>
      <c r="D41559" s="2" t="s">
        <v>479</v>
      </c>
      <c r="E41559" s="2"/>
      <c r="F41559" s="2"/>
      <c r="G41559" s="2"/>
      <c r="H41559" s="2"/>
    </row>
    <row r="41560" spans="2:8">
      <c r="B41560" s="2" t="s">
        <v>42008</v>
      </c>
      <c r="C41560" s="2">
        <v>38</v>
      </c>
      <c r="D41560" s="2" t="s">
        <v>479</v>
      </c>
      <c r="E41560" s="2"/>
      <c r="F41560" s="2"/>
      <c r="G41560" s="2"/>
      <c r="H41560" s="2"/>
    </row>
    <row r="41561" spans="2:8">
      <c r="B41561" s="2" t="s">
        <v>42009</v>
      </c>
      <c r="C41561" s="2">
        <v>15</v>
      </c>
      <c r="D41561" s="2" t="s">
        <v>479</v>
      </c>
      <c r="E41561" s="2"/>
      <c r="F41561" s="2"/>
      <c r="G41561" s="2"/>
      <c r="H41561" s="2"/>
    </row>
    <row r="41562" spans="2:8">
      <c r="B41562" s="2" t="s">
        <v>42010</v>
      </c>
      <c r="C41562" s="2">
        <v>16</v>
      </c>
      <c r="D41562" s="2" t="s">
        <v>479</v>
      </c>
      <c r="E41562" s="2"/>
      <c r="F41562" s="2"/>
      <c r="G41562" s="2"/>
      <c r="H41562" s="2"/>
    </row>
    <row r="41563" spans="2:8">
      <c r="B41563" s="2" t="s">
        <v>42011</v>
      </c>
      <c r="C41563" s="2">
        <v>16</v>
      </c>
      <c r="D41563" s="2" t="s">
        <v>479</v>
      </c>
      <c r="E41563" s="2"/>
      <c r="F41563" s="2"/>
      <c r="G41563" s="2"/>
      <c r="H41563" s="2"/>
    </row>
    <row r="41564" spans="2:8">
      <c r="B41564" s="2" t="s">
        <v>42012</v>
      </c>
      <c r="C41564" s="2">
        <v>16</v>
      </c>
      <c r="D41564" s="2" t="s">
        <v>479</v>
      </c>
      <c r="E41564" s="2"/>
      <c r="F41564" s="2"/>
      <c r="G41564" s="2"/>
      <c r="H41564" s="2"/>
    </row>
    <row r="41565" spans="2:8">
      <c r="B41565" s="2" t="s">
        <v>42013</v>
      </c>
      <c r="C41565" s="2">
        <v>16</v>
      </c>
      <c r="D41565" s="2" t="s">
        <v>479</v>
      </c>
      <c r="E41565" s="2"/>
      <c r="F41565" s="2"/>
      <c r="G41565" s="2"/>
      <c r="H41565" s="2"/>
    </row>
    <row r="41566" spans="2:8">
      <c r="B41566" s="2" t="s">
        <v>42014</v>
      </c>
      <c r="C41566" s="2">
        <v>15</v>
      </c>
      <c r="D41566" s="2" t="s">
        <v>479</v>
      </c>
      <c r="E41566" s="2"/>
      <c r="F41566" s="2"/>
      <c r="G41566" s="2"/>
      <c r="H41566" s="2"/>
    </row>
    <row r="41567" spans="2:8">
      <c r="B41567" s="2" t="s">
        <v>42015</v>
      </c>
      <c r="C41567" s="2">
        <v>14</v>
      </c>
      <c r="D41567" s="2" t="s">
        <v>479</v>
      </c>
      <c r="E41567" s="2"/>
      <c r="F41567" s="2"/>
      <c r="G41567" s="2"/>
      <c r="H41567" s="2"/>
    </row>
    <row r="41568" spans="2:8">
      <c r="B41568" s="2" t="s">
        <v>42016</v>
      </c>
      <c r="C41568" s="2">
        <v>14</v>
      </c>
      <c r="D41568" s="2" t="s">
        <v>479</v>
      </c>
      <c r="E41568" s="2"/>
      <c r="F41568" s="2"/>
      <c r="G41568" s="2"/>
      <c r="H41568" s="2"/>
    </row>
    <row r="41569" spans="2:8">
      <c r="B41569" s="2" t="s">
        <v>42017</v>
      </c>
      <c r="C41569" s="2">
        <v>14</v>
      </c>
      <c r="D41569" s="2" t="s">
        <v>479</v>
      </c>
      <c r="E41569" s="2"/>
      <c r="F41569" s="2"/>
      <c r="G41569" s="2"/>
      <c r="H41569" s="2"/>
    </row>
    <row r="41570" spans="2:8">
      <c r="B41570" s="2" t="s">
        <v>42018</v>
      </c>
      <c r="C41570" s="2">
        <v>46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47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47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33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479</v>
      </c>
      <c r="E41574" s="2"/>
      <c r="F41574" s="2"/>
      <c r="G41574" s="2"/>
      <c r="H41574" s="2"/>
    </row>
    <row r="41575" spans="2:8">
      <c r="B41575" s="2" t="s">
        <v>42023</v>
      </c>
      <c r="C41575" s="2">
        <v>36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479</v>
      </c>
      <c r="E41576" s="2"/>
      <c r="F41576" s="2"/>
      <c r="G41576" s="2"/>
      <c r="H41576" s="2"/>
    </row>
    <row r="41577" spans="2:8">
      <c r="B41577" s="2" t="s">
        <v>42025</v>
      </c>
      <c r="C41577" s="2">
        <v>37</v>
      </c>
      <c r="D41577" s="2" t="s">
        <v>479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479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479</v>
      </c>
      <c r="E41579" s="2"/>
      <c r="F41579" s="2"/>
      <c r="G41579" s="2"/>
      <c r="H41579" s="2"/>
    </row>
    <row r="41580" spans="2:8">
      <c r="B41580" s="2" t="s">
        <v>42028</v>
      </c>
      <c r="C41580" s="2">
        <v>34</v>
      </c>
      <c r="D41580" s="2" t="s">
        <v>479</v>
      </c>
      <c r="E41580" s="2"/>
      <c r="F41580" s="2"/>
      <c r="G41580" s="2"/>
      <c r="H41580" s="2"/>
    </row>
    <row r="41581" spans="2:8">
      <c r="B41581" s="2" t="s">
        <v>42029</v>
      </c>
      <c r="C41581" s="2">
        <v>34</v>
      </c>
      <c r="D41581" s="2" t="s">
        <v>479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42034</v>
      </c>
      <c r="C41586" s="2">
        <v>34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42035</v>
      </c>
      <c r="C41587" s="2">
        <v>34</v>
      </c>
      <c r="D41587" s="2" t="s">
        <v>479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479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479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33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13</v>
      </c>
      <c r="D41594" s="2" t="s">
        <v>479</v>
      </c>
      <c r="E41594" s="2"/>
      <c r="F41594" s="2"/>
      <c r="G41594" s="2"/>
      <c r="H41594" s="2"/>
    </row>
    <row r="41595" spans="2:8">
      <c r="B41595" s="2" t="s">
        <v>42043</v>
      </c>
      <c r="C41595" s="2">
        <v>41</v>
      </c>
      <c r="D41595" s="2" t="s">
        <v>479</v>
      </c>
      <c r="E41595" s="2"/>
      <c r="F41595" s="2"/>
      <c r="G41595" s="2"/>
      <c r="H41595" s="2"/>
    </row>
    <row r="41596" spans="2:8">
      <c r="B41596" s="2" t="s">
        <v>42044</v>
      </c>
      <c r="C41596" s="2">
        <v>41</v>
      </c>
      <c r="D41596" s="2" t="s">
        <v>479</v>
      </c>
      <c r="E41596" s="2"/>
      <c r="F41596" s="2"/>
      <c r="G41596" s="2"/>
      <c r="H41596" s="2"/>
    </row>
    <row r="41597" spans="2:8">
      <c r="B41597" s="2" t="s">
        <v>42045</v>
      </c>
      <c r="C41597" s="2">
        <v>31</v>
      </c>
      <c r="D41597" s="2" t="s">
        <v>479</v>
      </c>
      <c r="E41597" s="2"/>
      <c r="F41597" s="2"/>
      <c r="G41597" s="2"/>
      <c r="H41597" s="2"/>
    </row>
    <row r="41598" spans="2:8">
      <c r="B41598" s="2" t="s">
        <v>42046</v>
      </c>
      <c r="C41598" s="2">
        <v>15</v>
      </c>
      <c r="D41598" s="2" t="s">
        <v>479</v>
      </c>
      <c r="E41598" s="2"/>
      <c r="F41598" s="2"/>
      <c r="G41598" s="2"/>
      <c r="H41598" s="2"/>
    </row>
    <row r="41599" spans="2:8">
      <c r="B41599" s="2" t="s">
        <v>42047</v>
      </c>
      <c r="C41599" s="2">
        <v>21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33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479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479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479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479</v>
      </c>
      <c r="E41606" s="2"/>
      <c r="F41606" s="2"/>
      <c r="G41606" s="2"/>
      <c r="H41606" s="2"/>
    </row>
    <row r="41607" spans="2:8">
      <c r="B41607" s="2" t="s">
        <v>42055</v>
      </c>
      <c r="C41607" s="2">
        <v>21</v>
      </c>
      <c r="D41607" s="2" t="s">
        <v>479</v>
      </c>
      <c r="E41607" s="2"/>
      <c r="F41607" s="2"/>
      <c r="G41607" s="2"/>
      <c r="H41607" s="2"/>
    </row>
    <row r="41608" spans="2:8">
      <c r="B41608" s="2" t="s">
        <v>42056</v>
      </c>
      <c r="C41608" s="2">
        <v>20</v>
      </c>
      <c r="D41608" s="2" t="s">
        <v>479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479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479</v>
      </c>
      <c r="E41610" s="2"/>
      <c r="F41610" s="2"/>
      <c r="G41610" s="2"/>
      <c r="H41610" s="2"/>
    </row>
    <row r="41611" spans="2:8">
      <c r="B41611" s="2" t="s">
        <v>42059</v>
      </c>
      <c r="C41611" s="2">
        <v>36</v>
      </c>
      <c r="D41611" s="2" t="s">
        <v>479</v>
      </c>
      <c r="E41611" s="2"/>
      <c r="F41611" s="2"/>
      <c r="G41611" s="2"/>
      <c r="H41611" s="2"/>
    </row>
    <row r="41612" spans="2:8">
      <c r="B41612" s="2" t="s">
        <v>42060</v>
      </c>
      <c r="C41612" s="2">
        <v>35</v>
      </c>
      <c r="D41612" s="2" t="s">
        <v>479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479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479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479</v>
      </c>
      <c r="E41615" s="2"/>
      <c r="F41615" s="2"/>
      <c r="G41615" s="2"/>
      <c r="H41615" s="2"/>
    </row>
    <row r="41616" spans="2:8">
      <c r="B41616" s="2" t="s">
        <v>42064</v>
      </c>
      <c r="C41616" s="2">
        <v>31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24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16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11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10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22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479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479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479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479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479</v>
      </c>
      <c r="E41638" s="2"/>
      <c r="F41638" s="2"/>
      <c r="G41638" s="2"/>
      <c r="H41638" s="2"/>
    </row>
    <row r="41639" spans="2:8">
      <c r="B41639" s="2" t="s">
        <v>42087</v>
      </c>
      <c r="C41639" s="2">
        <v>34</v>
      </c>
      <c r="D41639" s="2" t="s">
        <v>479</v>
      </c>
      <c r="E41639" s="2"/>
      <c r="F41639" s="2"/>
      <c r="G41639" s="2"/>
      <c r="H41639" s="2"/>
    </row>
    <row r="41640" spans="2:8">
      <c r="B41640" s="2" t="s">
        <v>42088</v>
      </c>
      <c r="C41640" s="2">
        <v>35</v>
      </c>
      <c r="D41640" s="2" t="s">
        <v>479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479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479</v>
      </c>
      <c r="E41642" s="2"/>
      <c r="F41642" s="2"/>
      <c r="G41642" s="2"/>
      <c r="H41642" s="2"/>
    </row>
    <row r="41643" spans="2:8">
      <c r="B41643" s="2" t="s">
        <v>42091</v>
      </c>
      <c r="C41643" s="2">
        <v>34</v>
      </c>
      <c r="D41643" s="2" t="s">
        <v>479</v>
      </c>
      <c r="E41643" s="2"/>
      <c r="F41643" s="2"/>
      <c r="G41643" s="2"/>
      <c r="H41643" s="2"/>
    </row>
    <row r="41644" spans="2:8">
      <c r="B41644" s="2" t="s">
        <v>42092</v>
      </c>
      <c r="C41644" s="2">
        <v>34</v>
      </c>
      <c r="D41644" s="2" t="s">
        <v>479</v>
      </c>
      <c r="E41644" s="2"/>
      <c r="F41644" s="2"/>
      <c r="G41644" s="2"/>
      <c r="H41644" s="2"/>
    </row>
    <row r="41645" spans="2:8">
      <c r="B41645" s="2" t="s">
        <v>42093</v>
      </c>
      <c r="C41645" s="2">
        <v>33</v>
      </c>
      <c r="D41645" s="2" t="s">
        <v>479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479</v>
      </c>
      <c r="E41646" s="2"/>
      <c r="F41646" s="2"/>
      <c r="G41646" s="2"/>
      <c r="H41646" s="2"/>
    </row>
    <row r="41647" spans="2:8">
      <c r="B41647" s="2" t="s">
        <v>42095</v>
      </c>
      <c r="C41647" s="2">
        <v>29</v>
      </c>
      <c r="D41647" s="2" t="s">
        <v>479</v>
      </c>
      <c r="E41647" s="2"/>
      <c r="F41647" s="2"/>
      <c r="G41647" s="2"/>
      <c r="H41647" s="2"/>
    </row>
    <row r="41648" spans="2:8">
      <c r="B41648" s="2" t="s">
        <v>42096</v>
      </c>
      <c r="C41648" s="2">
        <v>35</v>
      </c>
      <c r="D41648" s="2" t="s">
        <v>479</v>
      </c>
      <c r="E41648" s="2"/>
      <c r="F41648" s="2"/>
      <c r="G41648" s="2"/>
      <c r="H41648" s="2"/>
    </row>
    <row r="41649" spans="2:8">
      <c r="B41649" s="2" t="s">
        <v>42097</v>
      </c>
      <c r="C41649" s="2">
        <v>37</v>
      </c>
      <c r="D41649" s="2" t="s">
        <v>479</v>
      </c>
      <c r="E41649" s="2"/>
      <c r="F41649" s="2"/>
      <c r="G41649" s="2"/>
      <c r="H41649" s="2"/>
    </row>
    <row r="41650" spans="2:8">
      <c r="B41650" s="2" t="s">
        <v>42098</v>
      </c>
      <c r="C41650" s="2">
        <v>36</v>
      </c>
      <c r="D41650" s="2" t="s">
        <v>479</v>
      </c>
      <c r="E41650" s="2"/>
      <c r="F41650" s="2"/>
      <c r="G41650" s="2"/>
      <c r="H41650" s="2"/>
    </row>
    <row r="41651" spans="2:8">
      <c r="B41651" s="2" t="s">
        <v>42099</v>
      </c>
      <c r="C41651" s="2">
        <v>35</v>
      </c>
      <c r="D41651" s="2" t="s">
        <v>479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10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13</v>
      </c>
      <c r="D41658" s="2" t="s">
        <v>479</v>
      </c>
      <c r="E41658" s="2"/>
      <c r="F41658" s="2"/>
      <c r="G41658" s="2"/>
      <c r="H41658" s="2"/>
    </row>
    <row r="41659" spans="2:8">
      <c r="B41659" s="2" t="s">
        <v>42107</v>
      </c>
      <c r="C41659" s="2">
        <v>16</v>
      </c>
      <c r="D41659" s="2" t="s">
        <v>479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479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479</v>
      </c>
      <c r="E41661" s="2"/>
      <c r="F41661" s="2"/>
      <c r="G41661" s="2"/>
      <c r="H41661" s="2"/>
    </row>
    <row r="41662" spans="2:8">
      <c r="B41662" s="2" t="s">
        <v>42110</v>
      </c>
      <c r="C41662" s="2">
        <v>27</v>
      </c>
      <c r="D41662" s="2" t="s">
        <v>479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479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31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49</v>
      </c>
      <c r="D41669" s="2" t="s">
        <v>479</v>
      </c>
      <c r="E41669" s="2"/>
      <c r="F41669" s="2"/>
      <c r="G41669" s="2"/>
      <c r="H41669" s="2"/>
    </row>
    <row r="41670" spans="2:8">
      <c r="B41670" s="2" t="s">
        <v>42118</v>
      </c>
      <c r="C41670" s="2">
        <v>49</v>
      </c>
      <c r="D41670" s="2" t="s">
        <v>479</v>
      </c>
      <c r="E41670" s="2"/>
      <c r="F41670" s="2"/>
      <c r="G41670" s="2"/>
      <c r="H41670" s="2"/>
    </row>
    <row r="41671" spans="2:8">
      <c r="B41671" s="2" t="s">
        <v>42119</v>
      </c>
      <c r="C41671" s="2">
        <v>50</v>
      </c>
      <c r="D41671" s="2" t="s">
        <v>479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26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38</v>
      </c>
      <c r="D41683" s="2" t="s">
        <v>479</v>
      </c>
      <c r="E41683" s="2"/>
      <c r="F41683" s="2"/>
      <c r="G41683" s="2"/>
      <c r="H41683" s="2"/>
    </row>
    <row r="41684" spans="2:8">
      <c r="B41684" s="2" t="s">
        <v>42132</v>
      </c>
      <c r="C41684" s="2">
        <v>37</v>
      </c>
      <c r="D41684" s="2" t="s">
        <v>479</v>
      </c>
      <c r="E41684" s="2"/>
      <c r="F41684" s="2"/>
      <c r="G41684" s="2"/>
      <c r="H41684" s="2"/>
    </row>
    <row r="41685" spans="2:8">
      <c r="B41685" s="2" t="s">
        <v>42133</v>
      </c>
      <c r="C41685" s="2">
        <v>37</v>
      </c>
      <c r="D41685" s="2" t="s">
        <v>479</v>
      </c>
      <c r="E41685" s="2"/>
      <c r="F41685" s="2"/>
      <c r="G41685" s="2"/>
      <c r="H41685" s="2"/>
    </row>
    <row r="41686" spans="2:8">
      <c r="B41686" s="2" t="s">
        <v>42134</v>
      </c>
      <c r="C41686" s="2">
        <v>36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42135</v>
      </c>
      <c r="C41687" s="2">
        <v>36</v>
      </c>
      <c r="D41687" s="2" t="s">
        <v>479</v>
      </c>
      <c r="E41687" s="2"/>
      <c r="F41687" s="2"/>
      <c r="G41687" s="2"/>
      <c r="H41687" s="2"/>
    </row>
    <row r="41688" spans="2:8">
      <c r="B41688" s="2" t="s">
        <v>42136</v>
      </c>
      <c r="C41688" s="2">
        <v>36</v>
      </c>
      <c r="D41688" s="2" t="s">
        <v>479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479</v>
      </c>
      <c r="E41689" s="2"/>
      <c r="F41689" s="2"/>
      <c r="G41689" s="2"/>
      <c r="H41689" s="2"/>
    </row>
    <row r="41690" spans="2:8">
      <c r="B41690" s="2" t="s">
        <v>42138</v>
      </c>
      <c r="C41690" s="2">
        <v>24</v>
      </c>
      <c r="D41690" s="2" t="s">
        <v>479</v>
      </c>
      <c r="E41690" s="2"/>
      <c r="F41690" s="2"/>
      <c r="G41690" s="2"/>
      <c r="H41690" s="2"/>
    </row>
    <row r="41691" spans="2:8">
      <c r="B41691" s="2" t="s">
        <v>42139</v>
      </c>
      <c r="C41691" s="2">
        <v>34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21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21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25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21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18</v>
      </c>
      <c r="D41705" s="2" t="s">
        <v>479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38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37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36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36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35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27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35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35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35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34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28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21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42186</v>
      </c>
      <c r="C41738" s="2">
        <v>23</v>
      </c>
      <c r="D41738" s="2" t="s">
        <v>479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32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44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43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43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42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479</v>
      </c>
      <c r="E41749" s="2"/>
      <c r="F41749" s="2"/>
      <c r="G41749" s="2"/>
      <c r="H41749" s="2"/>
    </row>
    <row r="41750" spans="2:8">
      <c r="B41750" s="2" t="s">
        <v>42198</v>
      </c>
      <c r="C41750" s="2">
        <v>35</v>
      </c>
      <c r="D41750" s="2" t="s">
        <v>479</v>
      </c>
      <c r="E41750" s="2"/>
      <c r="F41750" s="2"/>
      <c r="G41750" s="2"/>
      <c r="H41750" s="2"/>
    </row>
    <row r="41751" spans="2:8">
      <c r="B41751" s="2" t="s">
        <v>42199</v>
      </c>
      <c r="C41751" s="2">
        <v>35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42200</v>
      </c>
      <c r="C41752" s="2">
        <v>34</v>
      </c>
      <c r="D41752" s="2" t="s">
        <v>479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479</v>
      </c>
      <c r="E41753" s="2"/>
      <c r="F41753" s="2"/>
      <c r="G41753" s="2"/>
      <c r="H41753" s="2"/>
    </row>
    <row r="41754" spans="2:8">
      <c r="B41754" s="2" t="s">
        <v>42202</v>
      </c>
      <c r="C41754" s="2">
        <v>33</v>
      </c>
      <c r="D41754" s="2" t="s">
        <v>479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42211</v>
      </c>
      <c r="C41763" s="2">
        <v>36</v>
      </c>
      <c r="D41763" s="2" t="s">
        <v>479</v>
      </c>
      <c r="E41763" s="2"/>
      <c r="F41763" s="2"/>
      <c r="G41763" s="2"/>
      <c r="H41763" s="2"/>
    </row>
    <row r="41764" spans="2:8">
      <c r="B41764" s="2" t="s">
        <v>42212</v>
      </c>
      <c r="C41764" s="2">
        <v>35</v>
      </c>
      <c r="D41764" s="2" t="s">
        <v>479</v>
      </c>
      <c r="E41764" s="2"/>
      <c r="F41764" s="2"/>
      <c r="G41764" s="2"/>
      <c r="H41764" s="2"/>
    </row>
    <row r="41765" spans="2:8">
      <c r="B41765" s="2" t="s">
        <v>42213</v>
      </c>
      <c r="C41765" s="2">
        <v>34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42214</v>
      </c>
      <c r="C41766" s="2">
        <v>33</v>
      </c>
      <c r="D41766" s="2" t="s">
        <v>479</v>
      </c>
      <c r="E41766" s="2"/>
      <c r="F41766" s="2"/>
      <c r="G41766" s="2"/>
      <c r="H41766" s="2"/>
    </row>
    <row r="41767" spans="2:8">
      <c r="B41767" s="2" t="s">
        <v>42215</v>
      </c>
      <c r="C41767" s="2">
        <v>34</v>
      </c>
      <c r="D41767" s="2" t="s">
        <v>479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479</v>
      </c>
      <c r="E41768" s="2"/>
      <c r="F41768" s="2"/>
      <c r="G41768" s="2"/>
      <c r="H41768" s="2"/>
    </row>
    <row r="41769" spans="2:8">
      <c r="B41769" s="2" t="s">
        <v>42217</v>
      </c>
      <c r="C41769" s="2">
        <v>33</v>
      </c>
      <c r="D41769" s="2" t="s">
        <v>479</v>
      </c>
      <c r="E41769" s="2"/>
      <c r="F41769" s="2"/>
      <c r="G41769" s="2"/>
      <c r="H41769" s="2"/>
    </row>
    <row r="41770" spans="2:8">
      <c r="B41770" s="2" t="s">
        <v>42218</v>
      </c>
      <c r="C41770" s="2">
        <v>34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32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16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8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17</v>
      </c>
      <c r="D41777" s="2" t="s">
        <v>479</v>
      </c>
      <c r="E41777" s="2"/>
      <c r="F41777" s="2"/>
      <c r="G41777" s="2"/>
      <c r="H41777" s="2"/>
    </row>
    <row r="41778" spans="2:8">
      <c r="B41778" s="2" t="s">
        <v>42226</v>
      </c>
      <c r="C41778" s="2">
        <v>17</v>
      </c>
      <c r="D41778" s="2" t="s">
        <v>479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479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479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479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479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479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36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37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38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35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29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36</v>
      </c>
      <c r="D41799" s="2" t="s">
        <v>479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42249</v>
      </c>
      <c r="C41801" s="2">
        <v>37</v>
      </c>
      <c r="D41801" s="2" t="s">
        <v>479</v>
      </c>
      <c r="E41801" s="2"/>
      <c r="F41801" s="2"/>
      <c r="G41801" s="2"/>
      <c r="H41801" s="2"/>
    </row>
    <row r="41802" spans="2:8">
      <c r="B41802" s="2" t="s">
        <v>42250</v>
      </c>
      <c r="C41802" s="2">
        <v>35</v>
      </c>
      <c r="D41802" s="2" t="s">
        <v>479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479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479</v>
      </c>
      <c r="E41804" s="2"/>
      <c r="F41804" s="2"/>
      <c r="G41804" s="2"/>
      <c r="H41804" s="2"/>
    </row>
    <row r="41805" spans="2:8">
      <c r="B41805" s="2" t="s">
        <v>42253</v>
      </c>
      <c r="C41805" s="2">
        <v>28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479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479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479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479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479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479</v>
      </c>
      <c r="E41819" s="2"/>
      <c r="F41819" s="2"/>
      <c r="G41819" s="2"/>
      <c r="H41819" s="2"/>
    </row>
    <row r="41820" spans="2:8">
      <c r="B41820" s="2" t="s">
        <v>42268</v>
      </c>
      <c r="C41820" s="2">
        <v>25</v>
      </c>
      <c r="D41820" s="2" t="s">
        <v>479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14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15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16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17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16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479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479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479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42292</v>
      </c>
      <c r="C41844" s="2">
        <v>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20</v>
      </c>
      <c r="D41845" s="2" t="s">
        <v>479</v>
      </c>
      <c r="E41845" s="2"/>
      <c r="F41845" s="2"/>
      <c r="G41845" s="2"/>
      <c r="H41845" s="2"/>
    </row>
    <row r="41846" spans="2:8">
      <c r="B41846" s="2" t="s">
        <v>42294</v>
      </c>
      <c r="C41846" s="2">
        <v>20</v>
      </c>
      <c r="D41846" s="2" t="s">
        <v>479</v>
      </c>
      <c r="E41846" s="2"/>
      <c r="F41846" s="2"/>
      <c r="G41846" s="2"/>
      <c r="H41846" s="2"/>
    </row>
    <row r="41847" spans="2:8">
      <c r="B41847" s="2" t="s">
        <v>42295</v>
      </c>
      <c r="C41847" s="2">
        <v>20</v>
      </c>
      <c r="D41847" s="2" t="s">
        <v>479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479</v>
      </c>
      <c r="E41848" s="2"/>
      <c r="F41848" s="2"/>
      <c r="G41848" s="2"/>
      <c r="H41848" s="2"/>
    </row>
    <row r="41849" spans="2:8">
      <c r="B41849" s="2" t="s">
        <v>42297</v>
      </c>
      <c r="C41849" s="2">
        <v>18</v>
      </c>
      <c r="D41849" s="2" t="s">
        <v>479</v>
      </c>
      <c r="E41849" s="2"/>
      <c r="F41849" s="2"/>
      <c r="G41849" s="2"/>
      <c r="H41849" s="2"/>
    </row>
    <row r="41850" spans="2:8">
      <c r="B41850" s="2" t="s">
        <v>42298</v>
      </c>
      <c r="C41850" s="2">
        <v>18</v>
      </c>
      <c r="D41850" s="2" t="s">
        <v>479</v>
      </c>
      <c r="E41850" s="2"/>
      <c r="F41850" s="2"/>
      <c r="G41850" s="2"/>
      <c r="H41850" s="2"/>
    </row>
    <row r="41851" spans="2:8">
      <c r="B41851" s="2" t="s">
        <v>42299</v>
      </c>
      <c r="C41851" s="2">
        <v>19</v>
      </c>
      <c r="D41851" s="2" t="s">
        <v>479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479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28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22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9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5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7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29</v>
      </c>
      <c r="D41873" s="2" t="s">
        <v>479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479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479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479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479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479</v>
      </c>
      <c r="E41878" s="2"/>
      <c r="F41878" s="2"/>
      <c r="G41878" s="2"/>
      <c r="H41878" s="2"/>
    </row>
    <row r="41879" spans="2:8">
      <c r="B41879" s="2" t="s">
        <v>42327</v>
      </c>
      <c r="C41879" s="2">
        <v>34</v>
      </c>
      <c r="D41879" s="2" t="s">
        <v>479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479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21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18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15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11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10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15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19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19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20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19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31</v>
      </c>
      <c r="D41895" s="2" t="s">
        <v>479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479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479</v>
      </c>
      <c r="E41897" s="2"/>
      <c r="F41897" s="2"/>
      <c r="G41897" s="2"/>
      <c r="H41897" s="2"/>
    </row>
    <row r="41898" spans="2:8">
      <c r="B41898" s="2" t="s">
        <v>42346</v>
      </c>
      <c r="C41898" s="2">
        <v>33</v>
      </c>
      <c r="D41898" s="2" t="s">
        <v>479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479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479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479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479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479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479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479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479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479</v>
      </c>
      <c r="E41907" s="2"/>
      <c r="F41907" s="2"/>
      <c r="G41907" s="2"/>
      <c r="H41907" s="2"/>
    </row>
    <row r="41908" spans="2:8">
      <c r="B41908" s="2" t="s">
        <v>42356</v>
      </c>
      <c r="C41908" s="2">
        <v>45</v>
      </c>
      <c r="D41908" s="2" t="s">
        <v>479</v>
      </c>
      <c r="E41908" s="2"/>
      <c r="F41908" s="2"/>
      <c r="G41908" s="2"/>
      <c r="H41908" s="2"/>
    </row>
    <row r="41909" spans="2:8">
      <c r="B41909" s="2" t="s">
        <v>42357</v>
      </c>
      <c r="C41909" s="2">
        <v>44</v>
      </c>
      <c r="D41909" s="2" t="s">
        <v>479</v>
      </c>
      <c r="E41909" s="2"/>
      <c r="F41909" s="2"/>
      <c r="G41909" s="2"/>
      <c r="H41909" s="2"/>
    </row>
    <row r="41910" spans="2:8">
      <c r="B41910" s="2" t="s">
        <v>42358</v>
      </c>
      <c r="C41910" s="2">
        <v>21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18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12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13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19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28</v>
      </c>
      <c r="D41917" s="2" t="s">
        <v>479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479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479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479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479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479</v>
      </c>
      <c r="E41922" s="2"/>
      <c r="F41922" s="2"/>
      <c r="G41922" s="2"/>
      <c r="H41922" s="2"/>
    </row>
    <row r="41923" spans="2:8">
      <c r="B41923" s="2" t="s">
        <v>42371</v>
      </c>
      <c r="C41923" s="2">
        <v>17</v>
      </c>
      <c r="D41923" s="2" t="s">
        <v>479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479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479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479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479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479</v>
      </c>
      <c r="E41928" s="2"/>
      <c r="F41928" s="2"/>
      <c r="G41928" s="2"/>
      <c r="H41928" s="2"/>
    </row>
    <row r="41929" spans="2:8">
      <c r="B41929" s="2" t="s">
        <v>42377</v>
      </c>
      <c r="C41929" s="2">
        <v>25</v>
      </c>
      <c r="D41929" s="2" t="s">
        <v>479</v>
      </c>
      <c r="E41929" s="2"/>
      <c r="F41929" s="2"/>
      <c r="G41929" s="2"/>
      <c r="H41929" s="2"/>
    </row>
    <row r="41930" spans="2:8">
      <c r="B41930" s="2" t="s">
        <v>42378</v>
      </c>
      <c r="C41930" s="2">
        <v>26</v>
      </c>
      <c r="D41930" s="2" t="s">
        <v>479</v>
      </c>
      <c r="E41930" s="2"/>
      <c r="F41930" s="2"/>
      <c r="G41930" s="2"/>
      <c r="H41930" s="2"/>
    </row>
    <row r="41931" spans="2:8">
      <c r="B41931" s="2" t="s">
        <v>42379</v>
      </c>
      <c r="C41931" s="2">
        <v>27</v>
      </c>
      <c r="D41931" s="2" t="s">
        <v>479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42381</v>
      </c>
      <c r="C41933" s="2">
        <v>34</v>
      </c>
      <c r="D41933" s="2" t="s">
        <v>479</v>
      </c>
      <c r="E41933" s="2"/>
      <c r="F41933" s="2"/>
      <c r="G41933" s="2"/>
      <c r="H41933" s="2"/>
    </row>
    <row r="41934" spans="2:8">
      <c r="B41934" s="2" t="s">
        <v>42382</v>
      </c>
      <c r="C41934" s="2">
        <v>36</v>
      </c>
      <c r="D41934" s="2" t="s">
        <v>479</v>
      </c>
      <c r="E41934" s="2"/>
      <c r="F41934" s="2"/>
      <c r="G41934" s="2"/>
      <c r="H41934" s="2"/>
    </row>
    <row r="41935" spans="2:8">
      <c r="B41935" s="2" t="s">
        <v>42383</v>
      </c>
      <c r="C41935" s="2">
        <v>35</v>
      </c>
      <c r="D41935" s="2" t="s">
        <v>479</v>
      </c>
      <c r="E41935" s="2"/>
      <c r="F41935" s="2"/>
      <c r="G41935" s="2"/>
      <c r="H41935" s="2"/>
    </row>
    <row r="41936" spans="2:8">
      <c r="B41936" s="2" t="s">
        <v>42384</v>
      </c>
      <c r="C41936" s="2">
        <v>35</v>
      </c>
      <c r="D41936" s="2" t="s">
        <v>479</v>
      </c>
      <c r="E41936" s="2"/>
      <c r="F41936" s="2"/>
      <c r="G41936" s="2"/>
      <c r="H41936" s="2"/>
    </row>
    <row r="41937" spans="2:8">
      <c r="B41937" s="2" t="s">
        <v>42385</v>
      </c>
      <c r="C41937" s="2">
        <v>35</v>
      </c>
      <c r="D41937" s="2" t="s">
        <v>479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479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479</v>
      </c>
      <c r="E41939" s="2"/>
      <c r="F41939" s="2"/>
      <c r="G41939" s="2"/>
      <c r="H41939" s="2"/>
    </row>
    <row r="41940" spans="2:8">
      <c r="B41940" s="2" t="s">
        <v>42388</v>
      </c>
      <c r="C41940" s="2">
        <v>20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21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22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18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16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479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479</v>
      </c>
      <c r="E41949" s="2"/>
      <c r="F41949" s="2"/>
      <c r="G41949" s="2"/>
      <c r="H41949" s="2"/>
    </row>
    <row r="41950" spans="2:8">
      <c r="B41950" s="2" t="s">
        <v>42398</v>
      </c>
      <c r="C41950" s="2">
        <v>36</v>
      </c>
      <c r="D41950" s="2" t="s">
        <v>479</v>
      </c>
      <c r="E41950" s="2"/>
      <c r="F41950" s="2"/>
      <c r="G41950" s="2"/>
      <c r="H41950" s="2"/>
    </row>
    <row r="41951" spans="2:8">
      <c r="B41951" s="2" t="s">
        <v>42399</v>
      </c>
      <c r="C41951" s="2">
        <v>37</v>
      </c>
      <c r="D41951" s="2" t="s">
        <v>479</v>
      </c>
      <c r="E41951" s="2"/>
      <c r="F41951" s="2"/>
      <c r="G41951" s="2"/>
      <c r="H41951" s="2"/>
    </row>
    <row r="41952" spans="2:8">
      <c r="B41952" s="2" t="s">
        <v>42400</v>
      </c>
      <c r="C41952" s="2">
        <v>37</v>
      </c>
      <c r="D41952" s="2" t="s">
        <v>479</v>
      </c>
      <c r="E41952" s="2"/>
      <c r="F41952" s="2"/>
      <c r="G41952" s="2"/>
      <c r="H41952" s="2"/>
    </row>
    <row r="41953" spans="2:8">
      <c r="B41953" s="2" t="s">
        <v>42401</v>
      </c>
      <c r="C41953" s="2">
        <v>37</v>
      </c>
      <c r="D41953" s="2" t="s">
        <v>479</v>
      </c>
      <c r="E41953" s="2"/>
      <c r="F41953" s="2"/>
      <c r="G41953" s="2"/>
      <c r="H41953" s="2"/>
    </row>
    <row r="41954" spans="2:8">
      <c r="B41954" s="2" t="s">
        <v>42402</v>
      </c>
      <c r="C41954" s="2">
        <v>38</v>
      </c>
      <c r="D41954" s="2" t="s">
        <v>479</v>
      </c>
      <c r="E41954" s="2"/>
      <c r="F41954" s="2"/>
      <c r="G41954" s="2"/>
      <c r="H41954" s="2"/>
    </row>
    <row r="41955" spans="2:8">
      <c r="B41955" s="2" t="s">
        <v>42403</v>
      </c>
      <c r="C41955" s="2">
        <v>38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42404</v>
      </c>
      <c r="C41956" s="2">
        <v>34</v>
      </c>
      <c r="D41956" s="2" t="s">
        <v>479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32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479</v>
      </c>
      <c r="E41962" s="2"/>
      <c r="F41962" s="2"/>
      <c r="G41962" s="2"/>
      <c r="H41962" s="2"/>
    </row>
    <row r="41963" spans="2:8">
      <c r="B41963" s="2" t="s">
        <v>42411</v>
      </c>
      <c r="C41963" s="2">
        <v>32</v>
      </c>
      <c r="D41963" s="2" t="s">
        <v>479</v>
      </c>
      <c r="E41963" s="2"/>
      <c r="F41963" s="2"/>
      <c r="G41963" s="2"/>
      <c r="H41963" s="2"/>
    </row>
    <row r="41964" spans="2:8">
      <c r="B41964" s="2" t="s">
        <v>42412</v>
      </c>
      <c r="C41964" s="2">
        <v>31</v>
      </c>
      <c r="D41964" s="2" t="s">
        <v>479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479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479</v>
      </c>
      <c r="E41966" s="2"/>
      <c r="F41966" s="2"/>
      <c r="G41966" s="2"/>
      <c r="H41966" s="2"/>
    </row>
    <row r="41967" spans="2:8">
      <c r="B41967" s="2" t="s">
        <v>42415</v>
      </c>
      <c r="C41967" s="2">
        <v>33</v>
      </c>
      <c r="D41967" s="2" t="s">
        <v>479</v>
      </c>
      <c r="E41967" s="2"/>
      <c r="F41967" s="2"/>
      <c r="G41967" s="2"/>
      <c r="H41967" s="2"/>
    </row>
    <row r="41968" spans="2:8">
      <c r="B41968" s="2" t="s">
        <v>42416</v>
      </c>
      <c r="C41968" s="2">
        <v>32</v>
      </c>
      <c r="D41968" s="2" t="s">
        <v>479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479</v>
      </c>
      <c r="E41969" s="2"/>
      <c r="F41969" s="2"/>
      <c r="G41969" s="2"/>
      <c r="H41969" s="2"/>
    </row>
    <row r="41970" spans="2:8">
      <c r="B41970" s="2" t="s">
        <v>42418</v>
      </c>
      <c r="C41970" s="2">
        <v>32</v>
      </c>
      <c r="D41970" s="2" t="s">
        <v>479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479</v>
      </c>
      <c r="E41971" s="2"/>
      <c r="F41971" s="2"/>
      <c r="G41971" s="2"/>
      <c r="H41971" s="2"/>
    </row>
    <row r="41972" spans="2:8">
      <c r="B41972" s="2" t="s">
        <v>42420</v>
      </c>
      <c r="C41972" s="2">
        <v>33</v>
      </c>
      <c r="D41972" s="2" t="s">
        <v>479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479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479</v>
      </c>
      <c r="E41974" s="2"/>
      <c r="F41974" s="2"/>
      <c r="G41974" s="2"/>
      <c r="H41974" s="2"/>
    </row>
    <row r="41975" spans="2:8">
      <c r="B41975" s="2" t="s">
        <v>42423</v>
      </c>
      <c r="C41975" s="2">
        <v>33</v>
      </c>
      <c r="D41975" s="2" t="s">
        <v>479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479</v>
      </c>
      <c r="E41976" s="2"/>
      <c r="F41976" s="2"/>
      <c r="G41976" s="2"/>
      <c r="H41976" s="2"/>
    </row>
    <row r="41977" spans="2:8">
      <c r="B41977" s="2" t="s">
        <v>42425</v>
      </c>
      <c r="C41977" s="2">
        <v>25</v>
      </c>
      <c r="D41977" s="2" t="s">
        <v>479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479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479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479</v>
      </c>
      <c r="E41980" s="2"/>
      <c r="F41980" s="2"/>
      <c r="G41980" s="2"/>
      <c r="H41980" s="2"/>
    </row>
    <row r="41981" spans="2:8">
      <c r="B41981" s="2" t="s">
        <v>42429</v>
      </c>
      <c r="C41981" s="2">
        <v>22</v>
      </c>
      <c r="D41981" s="2" t="s">
        <v>479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479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479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479</v>
      </c>
      <c r="E41984" s="2"/>
      <c r="F41984" s="2"/>
      <c r="G41984" s="2"/>
      <c r="H41984" s="2"/>
    </row>
    <row r="41985" spans="2:8">
      <c r="B41985" s="2" t="s">
        <v>42433</v>
      </c>
      <c r="C41985" s="2">
        <v>24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42435</v>
      </c>
      <c r="C41987" s="2">
        <v>17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33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14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15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15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15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14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479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479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479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479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479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479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479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41</v>
      </c>
      <c r="D42017" s="2" t="s">
        <v>479</v>
      </c>
      <c r="E42017" s="2"/>
      <c r="F42017" s="2"/>
      <c r="G42017" s="2"/>
      <c r="H42017" s="2"/>
    </row>
    <row r="42018" spans="2:8">
      <c r="B42018" s="2" t="s">
        <v>42466</v>
      </c>
      <c r="C42018" s="2">
        <v>43</v>
      </c>
      <c r="D42018" s="2" t="s">
        <v>479</v>
      </c>
      <c r="E42018" s="2"/>
      <c r="F42018" s="2"/>
      <c r="G42018" s="2"/>
      <c r="H42018" s="2"/>
    </row>
    <row r="42019" spans="2:8">
      <c r="B42019" s="2" t="s">
        <v>42467</v>
      </c>
      <c r="C42019" s="2">
        <v>43</v>
      </c>
      <c r="D42019" s="2" t="s">
        <v>479</v>
      </c>
      <c r="E42019" s="2"/>
      <c r="F42019" s="2"/>
      <c r="G42019" s="2"/>
      <c r="H42019" s="2"/>
    </row>
    <row r="42020" spans="2:8">
      <c r="B42020" s="2" t="s">
        <v>42468</v>
      </c>
      <c r="C42020" s="2">
        <v>42</v>
      </c>
      <c r="D42020" s="2" t="s">
        <v>479</v>
      </c>
      <c r="E42020" s="2"/>
      <c r="F42020" s="2"/>
      <c r="G42020" s="2"/>
      <c r="H42020" s="2"/>
    </row>
    <row r="42021" spans="2:8">
      <c r="B42021" s="2" t="s">
        <v>42469</v>
      </c>
      <c r="C42021" s="2">
        <v>41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31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479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479</v>
      </c>
      <c r="E42029" s="2"/>
      <c r="F42029" s="2"/>
      <c r="G42029" s="2"/>
      <c r="H42029" s="2"/>
    </row>
    <row r="42030" spans="2:8">
      <c r="B42030" s="2" t="s">
        <v>42478</v>
      </c>
      <c r="C42030" s="2">
        <v>33</v>
      </c>
      <c r="D42030" s="2" t="s">
        <v>479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479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479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479</v>
      </c>
      <c r="E42033" s="2"/>
      <c r="F42033" s="2"/>
      <c r="G42033" s="2"/>
      <c r="H42033" s="2"/>
    </row>
    <row r="42034" spans="2:8">
      <c r="B42034" s="2" t="s">
        <v>42482</v>
      </c>
      <c r="C42034" s="2">
        <v>14</v>
      </c>
      <c r="D42034" s="2" t="s">
        <v>479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479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479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479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479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479</v>
      </c>
      <c r="E42039" s="2"/>
      <c r="F42039" s="2"/>
      <c r="G42039" s="2"/>
      <c r="H42039" s="2"/>
    </row>
    <row r="42040" spans="2:8">
      <c r="B42040" s="2" t="s">
        <v>42488</v>
      </c>
      <c r="C42040" s="2">
        <v>11</v>
      </c>
      <c r="D42040" s="2" t="s">
        <v>479</v>
      </c>
      <c r="E42040" s="2"/>
      <c r="F42040" s="2"/>
      <c r="G42040" s="2"/>
      <c r="H42040" s="2"/>
    </row>
    <row r="42041" spans="2:8">
      <c r="B42041" s="2" t="s">
        <v>42489</v>
      </c>
      <c r="C42041" s="2">
        <v>10</v>
      </c>
      <c r="D42041" s="2" t="s">
        <v>479</v>
      </c>
      <c r="E42041" s="2"/>
      <c r="F42041" s="2"/>
      <c r="G42041" s="2"/>
      <c r="H42041" s="2"/>
    </row>
    <row r="42042" spans="2:8">
      <c r="B42042" s="2" t="s">
        <v>42490</v>
      </c>
      <c r="C42042" s="2">
        <v>25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18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22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40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39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38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36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31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479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479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479</v>
      </c>
      <c r="E42076" s="2"/>
      <c r="F42076" s="2"/>
      <c r="G42076" s="2"/>
      <c r="H42076" s="2"/>
    </row>
    <row r="42077" spans="2:8">
      <c r="B42077" s="2" t="s">
        <v>42525</v>
      </c>
      <c r="C42077" s="2">
        <v>21</v>
      </c>
      <c r="D42077" s="2" t="s">
        <v>479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479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31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38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39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39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37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22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21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33</v>
      </c>
      <c r="D42093" s="2" t="s">
        <v>479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479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479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479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479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479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32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34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33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21</v>
      </c>
      <c r="D42104" s="2" t="s">
        <v>479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479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479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479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479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479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479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479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24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21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479</v>
      </c>
      <c r="E42120" s="2"/>
      <c r="F42120" s="2"/>
      <c r="G42120" s="2"/>
      <c r="H42120" s="2"/>
    </row>
    <row r="42121" spans="2:8">
      <c r="B42121" s="2" t="s">
        <v>42569</v>
      </c>
      <c r="C42121" s="2">
        <v>23</v>
      </c>
      <c r="D42121" s="2" t="s">
        <v>479</v>
      </c>
      <c r="E42121" s="2"/>
      <c r="F42121" s="2"/>
      <c r="G42121" s="2"/>
      <c r="H42121" s="2"/>
    </row>
    <row r="42122" spans="2:8">
      <c r="B42122" s="2" t="s">
        <v>42570</v>
      </c>
      <c r="C42122" s="2">
        <v>22</v>
      </c>
      <c r="D42122" s="2" t="s">
        <v>479</v>
      </c>
      <c r="E42122" s="2"/>
      <c r="F42122" s="2"/>
      <c r="G42122" s="2"/>
      <c r="H42122" s="2"/>
    </row>
    <row r="42123" spans="2:8">
      <c r="B42123" s="2" t="s">
        <v>42571</v>
      </c>
      <c r="C42123" s="2">
        <v>20</v>
      </c>
      <c r="D42123" s="2" t="s">
        <v>479</v>
      </c>
      <c r="E42123" s="2"/>
      <c r="F42123" s="2"/>
      <c r="G42123" s="2"/>
      <c r="H42123" s="2"/>
    </row>
    <row r="42124" spans="2:8">
      <c r="B42124" s="2" t="s">
        <v>42572</v>
      </c>
      <c r="C42124" s="2">
        <v>19</v>
      </c>
      <c r="D42124" s="2" t="s">
        <v>479</v>
      </c>
      <c r="E42124" s="2"/>
      <c r="F42124" s="2"/>
      <c r="G42124" s="2"/>
      <c r="H42124" s="2"/>
    </row>
    <row r="42125" spans="2:8">
      <c r="B42125" s="2" t="s">
        <v>42573</v>
      </c>
      <c r="C42125" s="2">
        <v>19</v>
      </c>
      <c r="D42125" s="2" t="s">
        <v>479</v>
      </c>
      <c r="E42125" s="2"/>
      <c r="F42125" s="2"/>
      <c r="G42125" s="2"/>
      <c r="H42125" s="2"/>
    </row>
    <row r="42126" spans="2:8">
      <c r="B42126" s="2" t="s">
        <v>42574</v>
      </c>
      <c r="C42126" s="2">
        <v>19</v>
      </c>
      <c r="D42126" s="2" t="s">
        <v>479</v>
      </c>
      <c r="E42126" s="2"/>
      <c r="F42126" s="2"/>
      <c r="G42126" s="2"/>
      <c r="H42126" s="2"/>
    </row>
    <row r="42127" spans="2:8">
      <c r="B42127" s="2" t="s">
        <v>42575</v>
      </c>
      <c r="C42127" s="2">
        <v>21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19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19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19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17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18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479</v>
      </c>
      <c r="E42146" s="2"/>
      <c r="F42146" s="2"/>
      <c r="G42146" s="2"/>
      <c r="H42146" s="2"/>
    </row>
    <row r="42147" spans="2:8">
      <c r="B42147" s="2" t="s">
        <v>42595</v>
      </c>
      <c r="C42147" s="2">
        <v>25</v>
      </c>
      <c r="D42147" s="2" t="s">
        <v>479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479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479</v>
      </c>
      <c r="E42149" s="2"/>
      <c r="F42149" s="2"/>
      <c r="G42149" s="2"/>
      <c r="H42149" s="2"/>
    </row>
    <row r="42150" spans="2:8">
      <c r="B42150" s="2" t="s">
        <v>42598</v>
      </c>
      <c r="C42150" s="2">
        <v>24</v>
      </c>
      <c r="D42150" s="2" t="s">
        <v>479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479</v>
      </c>
      <c r="E42151" s="2"/>
      <c r="F42151" s="2"/>
      <c r="G42151" s="2"/>
      <c r="H42151" s="2"/>
    </row>
    <row r="42152" spans="2:8">
      <c r="B42152" s="2" t="s">
        <v>42600</v>
      </c>
      <c r="C42152" s="2">
        <v>16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479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479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479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479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479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479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479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29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479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479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479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479</v>
      </c>
      <c r="E42174" s="2"/>
      <c r="F42174" s="2"/>
      <c r="G42174" s="2"/>
      <c r="H42174" s="2"/>
    </row>
    <row r="42175" spans="2:8">
      <c r="B42175" s="2" t="s">
        <v>42623</v>
      </c>
      <c r="C42175" s="2">
        <v>28</v>
      </c>
      <c r="D42175" s="2" t="s">
        <v>479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479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479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479</v>
      </c>
      <c r="E42184" s="2"/>
      <c r="F42184" s="2"/>
      <c r="G42184" s="2"/>
      <c r="H42184" s="2"/>
    </row>
    <row r="42185" spans="2:8">
      <c r="B42185" s="2" t="s">
        <v>42633</v>
      </c>
      <c r="C42185" s="2">
        <v>26</v>
      </c>
      <c r="D42185" s="2" t="s">
        <v>479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479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479</v>
      </c>
      <c r="E42187" s="2"/>
      <c r="F42187" s="2"/>
      <c r="G42187" s="2"/>
      <c r="H42187" s="2"/>
    </row>
    <row r="42188" spans="2:8">
      <c r="B42188" s="2" t="s">
        <v>42636</v>
      </c>
      <c r="C42188" s="2">
        <v>27</v>
      </c>
      <c r="D42188" s="2" t="s">
        <v>479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479</v>
      </c>
      <c r="E42189" s="2"/>
      <c r="F42189" s="2"/>
      <c r="G42189" s="2"/>
      <c r="H42189" s="2"/>
    </row>
    <row r="42190" spans="2:8">
      <c r="B42190" s="2" t="s">
        <v>42638</v>
      </c>
      <c r="C42190" s="2">
        <v>25</v>
      </c>
      <c r="D42190" s="2" t="s">
        <v>479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479</v>
      </c>
      <c r="E42191" s="2"/>
      <c r="F42191" s="2"/>
      <c r="G42191" s="2"/>
      <c r="H42191" s="2"/>
    </row>
    <row r="42192" spans="2:8">
      <c r="B42192" s="2" t="s">
        <v>42640</v>
      </c>
      <c r="C42192" s="2">
        <v>15</v>
      </c>
      <c r="D42192" s="2" t="s">
        <v>479</v>
      </c>
      <c r="E42192" s="2"/>
      <c r="F42192" s="2"/>
      <c r="G42192" s="2"/>
      <c r="H42192" s="2"/>
    </row>
    <row r="42193" spans="2:8">
      <c r="B42193" s="2" t="s">
        <v>42641</v>
      </c>
      <c r="C42193" s="2">
        <v>15</v>
      </c>
      <c r="D42193" s="2" t="s">
        <v>479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479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479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479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479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479</v>
      </c>
      <c r="E42205" s="2"/>
      <c r="F42205" s="2"/>
      <c r="G42205" s="2"/>
      <c r="H42205" s="2"/>
    </row>
    <row r="42206" spans="2:8">
      <c r="B42206" s="2" t="s">
        <v>42654</v>
      </c>
      <c r="C42206" s="2">
        <v>27</v>
      </c>
      <c r="D42206" s="2" t="s">
        <v>479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479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479</v>
      </c>
      <c r="E42208" s="2"/>
      <c r="F42208" s="2"/>
      <c r="G42208" s="2"/>
      <c r="H42208" s="2"/>
    </row>
    <row r="42209" spans="2:8">
      <c r="B42209" s="2" t="s">
        <v>42657</v>
      </c>
      <c r="C42209" s="2">
        <v>27</v>
      </c>
      <c r="D42209" s="2" t="s">
        <v>479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479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479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35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35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479</v>
      </c>
      <c r="E42216" s="2"/>
      <c r="F42216" s="2"/>
      <c r="G42216" s="2"/>
      <c r="H42216" s="2"/>
    </row>
    <row r="42217" spans="2:8">
      <c r="B42217" s="2" t="s">
        <v>42665</v>
      </c>
      <c r="C42217" s="2">
        <v>29</v>
      </c>
      <c r="D42217" s="2" t="s">
        <v>479</v>
      </c>
      <c r="E42217" s="2"/>
      <c r="F42217" s="2"/>
      <c r="G42217" s="2"/>
      <c r="H42217" s="2"/>
    </row>
    <row r="42218" spans="2:8">
      <c r="B42218" s="2" t="s">
        <v>42666</v>
      </c>
      <c r="C42218" s="2">
        <v>29</v>
      </c>
      <c r="D42218" s="2" t="s">
        <v>479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479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479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479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479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479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479</v>
      </c>
      <c r="E42224" s="2"/>
      <c r="F42224" s="2"/>
      <c r="G42224" s="2"/>
      <c r="H42224" s="2"/>
    </row>
    <row r="42225" spans="2:8">
      <c r="B42225" s="2" t="s">
        <v>42673</v>
      </c>
      <c r="C42225" s="2">
        <v>32</v>
      </c>
      <c r="D42225" s="2" t="s">
        <v>479</v>
      </c>
      <c r="E42225" s="2"/>
      <c r="F42225" s="2"/>
      <c r="G42225" s="2"/>
      <c r="H42225" s="2"/>
    </row>
    <row r="42226" spans="2:8">
      <c r="B42226" s="2" t="s">
        <v>42674</v>
      </c>
      <c r="C42226" s="2">
        <v>32</v>
      </c>
      <c r="D42226" s="2" t="s">
        <v>479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479</v>
      </c>
      <c r="E42227" s="2"/>
      <c r="F42227" s="2"/>
      <c r="G42227" s="2"/>
      <c r="H42227" s="2"/>
    </row>
    <row r="42228" spans="2:8">
      <c r="B42228" s="2" t="s">
        <v>42676</v>
      </c>
      <c r="C42228" s="2">
        <v>35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24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479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479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479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479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479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479</v>
      </c>
      <c r="E42239" s="2"/>
      <c r="F42239" s="2"/>
      <c r="G42239" s="2"/>
      <c r="H42239" s="2"/>
    </row>
    <row r="42240" spans="2:8">
      <c r="B42240" s="2" t="s">
        <v>42688</v>
      </c>
      <c r="C42240" s="2">
        <v>30</v>
      </c>
      <c r="D42240" s="2" t="s">
        <v>479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35</v>
      </c>
      <c r="D42242" s="2" t="s">
        <v>479</v>
      </c>
      <c r="E42242" s="2"/>
      <c r="F42242" s="2"/>
      <c r="G42242" s="2"/>
      <c r="H42242" s="2"/>
    </row>
    <row r="42243" spans="2:8">
      <c r="B42243" s="2" t="s">
        <v>42691</v>
      </c>
      <c r="C42243" s="2">
        <v>35</v>
      </c>
      <c r="D42243" s="2" t="s">
        <v>479</v>
      </c>
      <c r="E42243" s="2"/>
      <c r="F42243" s="2"/>
      <c r="G42243" s="2"/>
      <c r="H42243" s="2"/>
    </row>
    <row r="42244" spans="2:8">
      <c r="B42244" s="2" t="s">
        <v>42692</v>
      </c>
      <c r="C42244" s="2">
        <v>22</v>
      </c>
      <c r="D42244" s="2" t="s">
        <v>479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479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479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42699</v>
      </c>
      <c r="C42251" s="2">
        <v>24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42701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34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32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29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27</v>
      </c>
      <c r="D42264" s="2" t="s">
        <v>479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479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479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479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479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479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479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479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479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479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479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479</v>
      </c>
      <c r="E42275" s="2"/>
      <c r="F42275" s="2"/>
      <c r="G42275" s="2"/>
      <c r="H42275" s="2"/>
    </row>
    <row r="42276" spans="2:8">
      <c r="B42276" s="2" t="s">
        <v>42724</v>
      </c>
      <c r="C42276" s="2">
        <v>28</v>
      </c>
      <c r="D42276" s="2" t="s">
        <v>479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479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479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479</v>
      </c>
      <c r="E42279" s="2"/>
      <c r="F42279" s="2"/>
      <c r="G42279" s="2"/>
      <c r="H42279" s="2"/>
    </row>
    <row r="42280" spans="2:8">
      <c r="B42280" s="2" t="s">
        <v>42728</v>
      </c>
      <c r="C42280" s="2">
        <v>29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37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40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20</v>
      </c>
      <c r="D42283" s="2" t="s">
        <v>479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479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479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479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479</v>
      </c>
      <c r="E42287" s="2"/>
      <c r="F42287" s="2"/>
      <c r="G42287" s="2"/>
      <c r="H42287" s="2"/>
    </row>
    <row r="42288" spans="2:8">
      <c r="B42288" s="2" t="s">
        <v>42736</v>
      </c>
      <c r="C42288" s="2">
        <v>28</v>
      </c>
      <c r="D42288" s="2" t="s">
        <v>479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479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479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479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479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479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42755</v>
      </c>
      <c r="C42307" s="2">
        <v>32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42756</v>
      </c>
      <c r="C42308" s="2">
        <v>32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42757</v>
      </c>
      <c r="C42309" s="2">
        <v>30</v>
      </c>
      <c r="D42309" s="2" t="s">
        <v>479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479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26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15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5</v>
      </c>
      <c r="D42324" s="2" t="s">
        <v>479</v>
      </c>
      <c r="E42324" s="2"/>
      <c r="F42324" s="2"/>
      <c r="G42324" s="2"/>
      <c r="H42324" s="2"/>
    </row>
    <row r="42325" spans="2:8">
      <c r="B42325" s="2" t="s">
        <v>42773</v>
      </c>
      <c r="C42325" s="2">
        <v>14</v>
      </c>
      <c r="D42325" s="2" t="s">
        <v>479</v>
      </c>
      <c r="E42325" s="2"/>
      <c r="F42325" s="2"/>
      <c r="G42325" s="2"/>
      <c r="H42325" s="2"/>
    </row>
    <row r="42326" spans="2:8">
      <c r="B42326" s="2" t="s">
        <v>42774</v>
      </c>
      <c r="C42326" s="2">
        <v>15</v>
      </c>
      <c r="D42326" s="2" t="s">
        <v>479</v>
      </c>
      <c r="E42326" s="2"/>
      <c r="F42326" s="2"/>
      <c r="G42326" s="2"/>
      <c r="H42326" s="2"/>
    </row>
    <row r="42327" spans="2:8">
      <c r="B42327" s="2" t="s">
        <v>42775</v>
      </c>
      <c r="C42327" s="2">
        <v>18</v>
      </c>
      <c r="D42327" s="2" t="s">
        <v>479</v>
      </c>
      <c r="E42327" s="2"/>
      <c r="F42327" s="2"/>
      <c r="G42327" s="2"/>
      <c r="H42327" s="2"/>
    </row>
    <row r="42328" spans="2:8">
      <c r="B42328" s="2" t="s">
        <v>42776</v>
      </c>
      <c r="C42328" s="2">
        <v>20</v>
      </c>
      <c r="D42328" s="2" t="s">
        <v>479</v>
      </c>
      <c r="E42328" s="2"/>
      <c r="F42328" s="2"/>
      <c r="G42328" s="2"/>
      <c r="H42328" s="2"/>
    </row>
    <row r="42329" spans="2:8">
      <c r="B42329" s="2" t="s">
        <v>42777</v>
      </c>
      <c r="C42329" s="2">
        <v>21</v>
      </c>
      <c r="D42329" s="2" t="s">
        <v>479</v>
      </c>
      <c r="E42329" s="2"/>
      <c r="F42329" s="2"/>
      <c r="G42329" s="2"/>
      <c r="H42329" s="2"/>
    </row>
    <row r="42330" spans="2:8">
      <c r="B42330" s="2" t="s">
        <v>42778</v>
      </c>
      <c r="C42330" s="2">
        <v>23</v>
      </c>
      <c r="D42330" s="2" t="s">
        <v>479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479</v>
      </c>
      <c r="E42331" s="2"/>
      <c r="F42331" s="2"/>
      <c r="G42331" s="2"/>
      <c r="H42331" s="2"/>
    </row>
    <row r="42332" spans="2:8">
      <c r="B42332" s="2" t="s">
        <v>42780</v>
      </c>
      <c r="C42332" s="2">
        <v>12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18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17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34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20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19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479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479</v>
      </c>
      <c r="E42358" s="2"/>
      <c r="F42358" s="2"/>
      <c r="G42358" s="2"/>
      <c r="H42358" s="2"/>
    </row>
    <row r="42359" spans="2:8">
      <c r="B42359" s="2" t="s">
        <v>42807</v>
      </c>
      <c r="C42359" s="2">
        <v>31</v>
      </c>
      <c r="D42359" s="2" t="s">
        <v>479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479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30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30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30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21</v>
      </c>
      <c r="D42386" s="2" t="s">
        <v>479</v>
      </c>
      <c r="E42386" s="2"/>
      <c r="F42386" s="2"/>
      <c r="G42386" s="2"/>
      <c r="H42386" s="2"/>
    </row>
    <row r="42387" spans="2:8">
      <c r="B42387" s="2" t="s">
        <v>42835</v>
      </c>
      <c r="C42387" s="2">
        <v>21</v>
      </c>
      <c r="D42387" s="2" t="s">
        <v>479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479</v>
      </c>
      <c r="E42388" s="2"/>
      <c r="F42388" s="2"/>
      <c r="G42388" s="2"/>
      <c r="H42388" s="2"/>
    </row>
    <row r="42389" spans="2:8">
      <c r="B42389" s="2" t="s">
        <v>42837</v>
      </c>
      <c r="C42389" s="2">
        <v>23</v>
      </c>
      <c r="D42389" s="2" t="s">
        <v>479</v>
      </c>
      <c r="E42389" s="2"/>
      <c r="F42389" s="2"/>
      <c r="G42389" s="2"/>
      <c r="H42389" s="2"/>
    </row>
    <row r="42390" spans="2:8">
      <c r="B42390" s="2" t="s">
        <v>42838</v>
      </c>
      <c r="C42390" s="2">
        <v>24</v>
      </c>
      <c r="D42390" s="2" t="s">
        <v>479</v>
      </c>
      <c r="E42390" s="2"/>
      <c r="F42390" s="2"/>
      <c r="G42390" s="2"/>
      <c r="H42390" s="2"/>
    </row>
    <row r="42391" spans="2:8">
      <c r="B42391" s="2" t="s">
        <v>42839</v>
      </c>
      <c r="C42391" s="2">
        <v>25</v>
      </c>
      <c r="D42391" s="2" t="s">
        <v>479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479</v>
      </c>
      <c r="E42392" s="2"/>
      <c r="F42392" s="2"/>
      <c r="G42392" s="2"/>
      <c r="H42392" s="2"/>
    </row>
    <row r="42393" spans="2:8">
      <c r="B42393" s="2" t="s">
        <v>42841</v>
      </c>
      <c r="C42393" s="2">
        <v>24</v>
      </c>
      <c r="D42393" s="2" t="s">
        <v>479</v>
      </c>
      <c r="E42393" s="2"/>
      <c r="F42393" s="2"/>
      <c r="G42393" s="2"/>
      <c r="H42393" s="2"/>
    </row>
    <row r="42394" spans="2:8">
      <c r="B42394" s="2" t="s">
        <v>42842</v>
      </c>
      <c r="C42394" s="2">
        <v>24</v>
      </c>
      <c r="D42394" s="2" t="s">
        <v>479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15</v>
      </c>
      <c r="D42400" s="2" t="s">
        <v>479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479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479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479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479</v>
      </c>
      <c r="E42404" s="2"/>
      <c r="F42404" s="2"/>
      <c r="G42404" s="2"/>
      <c r="H42404" s="2"/>
    </row>
    <row r="42405" spans="2:8">
      <c r="B42405" s="2" t="s">
        <v>42853</v>
      </c>
      <c r="C42405" s="2">
        <v>24</v>
      </c>
      <c r="D42405" s="2" t="s">
        <v>479</v>
      </c>
      <c r="E42405" s="2"/>
      <c r="F42405" s="2"/>
      <c r="G42405" s="2"/>
      <c r="H42405" s="2"/>
    </row>
    <row r="42406" spans="2:8">
      <c r="B42406" s="2" t="s">
        <v>42854</v>
      </c>
      <c r="C42406" s="2">
        <v>23</v>
      </c>
      <c r="D42406" s="2" t="s">
        <v>479</v>
      </c>
      <c r="E42406" s="2"/>
      <c r="F42406" s="2"/>
      <c r="G42406" s="2"/>
      <c r="H42406" s="2"/>
    </row>
    <row r="42407" spans="2:8">
      <c r="B42407" s="2" t="s">
        <v>42855</v>
      </c>
      <c r="C42407" s="2">
        <v>22</v>
      </c>
      <c r="D42407" s="2" t="s">
        <v>479</v>
      </c>
      <c r="E42407" s="2"/>
      <c r="F42407" s="2"/>
      <c r="G42407" s="2"/>
      <c r="H42407" s="2"/>
    </row>
    <row r="42408" spans="2:8">
      <c r="B42408" s="2" t="s">
        <v>42856</v>
      </c>
      <c r="C42408" s="2">
        <v>19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20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20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19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18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19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16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21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14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12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18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23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21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479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479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479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479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479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479</v>
      </c>
      <c r="E42436" s="2"/>
      <c r="F42436" s="2"/>
      <c r="G42436" s="2"/>
      <c r="H42436" s="2"/>
    </row>
    <row r="42437" spans="2:8">
      <c r="B42437" s="2" t="s">
        <v>42885</v>
      </c>
      <c r="C42437" s="2">
        <v>24</v>
      </c>
      <c r="D42437" s="2" t="s">
        <v>479</v>
      </c>
      <c r="E42437" s="2"/>
      <c r="F42437" s="2"/>
      <c r="G42437" s="2"/>
      <c r="H42437" s="2"/>
    </row>
    <row r="42438" spans="2:8">
      <c r="B42438" s="2" t="s">
        <v>42886</v>
      </c>
      <c r="C42438" s="2">
        <v>17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18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19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20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19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25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20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12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15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21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29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28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27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32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16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42921</v>
      </c>
      <c r="C42473" s="2">
        <v>18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42922</v>
      </c>
      <c r="C42474" s="2">
        <v>19</v>
      </c>
      <c r="D42474" s="2" t="s">
        <v>479</v>
      </c>
      <c r="E42474" s="2"/>
      <c r="F42474" s="2"/>
      <c r="G42474" s="2"/>
      <c r="H42474" s="2"/>
    </row>
    <row r="42475" spans="2:8">
      <c r="B42475" s="2" t="s">
        <v>42923</v>
      </c>
      <c r="C42475" s="2">
        <v>19</v>
      </c>
      <c r="D42475" s="2" t="s">
        <v>479</v>
      </c>
      <c r="E42475" s="2"/>
      <c r="F42475" s="2"/>
      <c r="G42475" s="2"/>
      <c r="H42475" s="2"/>
    </row>
    <row r="42476" spans="2:8">
      <c r="B42476" s="2" t="s">
        <v>42924</v>
      </c>
      <c r="C42476" s="2">
        <v>19</v>
      </c>
      <c r="D42476" s="2" t="s">
        <v>479</v>
      </c>
      <c r="E42476" s="2"/>
      <c r="F42476" s="2"/>
      <c r="G42476" s="2"/>
      <c r="H42476" s="2"/>
    </row>
    <row r="42477" spans="2:8">
      <c r="B42477" s="2" t="s">
        <v>42925</v>
      </c>
      <c r="C42477" s="2">
        <v>19</v>
      </c>
      <c r="D42477" s="2" t="s">
        <v>479</v>
      </c>
      <c r="E42477" s="2"/>
      <c r="F42477" s="2"/>
      <c r="G42477" s="2"/>
      <c r="H42477" s="2"/>
    </row>
    <row r="42478" spans="2:8">
      <c r="B42478" s="2" t="s">
        <v>42926</v>
      </c>
      <c r="C42478" s="2">
        <v>22</v>
      </c>
      <c r="D42478" s="2" t="s">
        <v>479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479</v>
      </c>
      <c r="E42479" s="2"/>
      <c r="F42479" s="2"/>
      <c r="G42479" s="2"/>
      <c r="H42479" s="2"/>
    </row>
    <row r="42480" spans="2:8">
      <c r="B42480" s="2" t="s">
        <v>42928</v>
      </c>
      <c r="C42480" s="2">
        <v>32</v>
      </c>
      <c r="D42480" s="2" t="s">
        <v>479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479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479</v>
      </c>
      <c r="E42482" s="2"/>
      <c r="F42482" s="2"/>
      <c r="G42482" s="2"/>
      <c r="H42482" s="2"/>
    </row>
    <row r="42483" spans="2:8">
      <c r="B42483" s="2" t="s">
        <v>42931</v>
      </c>
      <c r="C42483" s="2">
        <v>14</v>
      </c>
      <c r="D42483" s="2" t="s">
        <v>479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479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479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479</v>
      </c>
      <c r="E42486" s="2"/>
      <c r="F42486" s="2"/>
      <c r="G42486" s="2"/>
      <c r="H42486" s="2"/>
    </row>
    <row r="42487" spans="2:8">
      <c r="B42487" s="2" t="s">
        <v>42935</v>
      </c>
      <c r="C42487" s="2">
        <v>25</v>
      </c>
      <c r="D42487" s="2" t="s">
        <v>479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479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479</v>
      </c>
      <c r="E42489" s="2"/>
      <c r="F42489" s="2"/>
      <c r="G42489" s="2"/>
      <c r="H42489" s="2"/>
    </row>
    <row r="42490" spans="2:8">
      <c r="B42490" s="2" t="s">
        <v>42938</v>
      </c>
      <c r="C42490" s="2">
        <v>30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31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479</v>
      </c>
      <c r="E42502" s="2"/>
      <c r="F42502" s="2"/>
      <c r="G42502" s="2"/>
      <c r="H42502" s="2"/>
    </row>
    <row r="42503" spans="2:8">
      <c r="B42503" s="2" t="s">
        <v>42951</v>
      </c>
      <c r="C42503" s="2">
        <v>31</v>
      </c>
      <c r="D42503" s="2" t="s">
        <v>479</v>
      </c>
      <c r="E42503" s="2"/>
      <c r="F42503" s="2"/>
      <c r="G42503" s="2"/>
      <c r="H42503" s="2"/>
    </row>
    <row r="42504" spans="2:8">
      <c r="B42504" s="2" t="s">
        <v>42952</v>
      </c>
      <c r="C42504" s="2">
        <v>33</v>
      </c>
      <c r="D42504" s="2" t="s">
        <v>479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479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479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479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479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479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479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479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479</v>
      </c>
      <c r="E42512" s="2"/>
      <c r="F42512" s="2"/>
      <c r="G42512" s="2"/>
      <c r="H42512" s="2"/>
    </row>
    <row r="42513" spans="2:8">
      <c r="B42513" s="2" t="s">
        <v>42961</v>
      </c>
      <c r="C42513" s="2">
        <v>31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27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23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24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17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15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15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15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16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15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479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479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479</v>
      </c>
      <c r="E42539" s="2"/>
      <c r="F42539" s="2"/>
      <c r="G42539" s="2"/>
      <c r="H42539" s="2"/>
    </row>
    <row r="42540" spans="2:8">
      <c r="B42540" s="2" t="s">
        <v>42988</v>
      </c>
      <c r="C42540" s="2">
        <v>33</v>
      </c>
      <c r="D42540" s="2" t="s">
        <v>479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479</v>
      </c>
      <c r="E42541" s="2"/>
      <c r="F42541" s="2"/>
      <c r="G42541" s="2"/>
      <c r="H42541" s="2"/>
    </row>
    <row r="42542" spans="2:8">
      <c r="B42542" s="2" t="s">
        <v>42990</v>
      </c>
      <c r="C42542" s="2">
        <v>31</v>
      </c>
      <c r="D42542" s="2" t="s">
        <v>479</v>
      </c>
      <c r="E42542" s="2"/>
      <c r="F42542" s="2"/>
      <c r="G42542" s="2"/>
      <c r="H42542" s="2"/>
    </row>
    <row r="42543" spans="2:8">
      <c r="B42543" s="2" t="s">
        <v>42991</v>
      </c>
      <c r="C42543" s="2">
        <v>15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17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28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10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16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16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17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31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23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39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39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37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17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17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19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479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17</v>
      </c>
      <c r="D42595" s="2" t="s">
        <v>479</v>
      </c>
      <c r="E42595" s="2"/>
      <c r="F42595" s="2"/>
      <c r="G42595" s="2"/>
      <c r="H42595" s="2"/>
    </row>
    <row r="42596" spans="2:8">
      <c r="B42596" s="2" t="s">
        <v>43044</v>
      </c>
      <c r="C42596" s="2">
        <v>18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18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18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18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20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22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19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16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12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16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18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16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13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16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19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23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20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12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18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13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8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5</v>
      </c>
      <c r="D42635" s="2" t="s">
        <v>479</v>
      </c>
      <c r="E42635" s="2"/>
      <c r="F42635" s="2"/>
      <c r="G42635" s="2"/>
      <c r="H42635" s="2"/>
    </row>
    <row r="42636" spans="2:8">
      <c r="B42636" s="2" t="s">
        <v>43084</v>
      </c>
      <c r="C42636" s="2">
        <v>8</v>
      </c>
      <c r="D42636" s="2" t="s">
        <v>479</v>
      </c>
      <c r="E42636" s="2"/>
      <c r="F42636" s="2"/>
      <c r="G42636" s="2"/>
      <c r="H42636" s="2"/>
    </row>
    <row r="42637" spans="2:8">
      <c r="B42637" s="2" t="s">
        <v>43085</v>
      </c>
      <c r="C42637" s="2">
        <v>8</v>
      </c>
      <c r="D42637" s="2" t="s">
        <v>479</v>
      </c>
      <c r="E42637" s="2"/>
      <c r="F42637" s="2"/>
      <c r="G42637" s="2"/>
      <c r="H42637" s="2"/>
    </row>
    <row r="42638" spans="2:8">
      <c r="B42638" s="2" t="s">
        <v>43086</v>
      </c>
      <c r="C42638" s="2">
        <v>34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37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33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29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36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43110</v>
      </c>
      <c r="C42662" s="2">
        <v>34</v>
      </c>
      <c r="D42662" s="2" t="s">
        <v>479</v>
      </c>
      <c r="E42662" s="2"/>
      <c r="F42662" s="2"/>
      <c r="G42662" s="2"/>
      <c r="H42662" s="2"/>
    </row>
    <row r="42663" spans="2:8">
      <c r="B42663" s="2" t="s">
        <v>43111</v>
      </c>
      <c r="C42663" s="2">
        <v>35</v>
      </c>
      <c r="D42663" s="2" t="s">
        <v>479</v>
      </c>
      <c r="E42663" s="2"/>
      <c r="F42663" s="2"/>
      <c r="G42663" s="2"/>
      <c r="H42663" s="2"/>
    </row>
    <row r="42664" spans="2:8">
      <c r="B42664" s="2" t="s">
        <v>43112</v>
      </c>
      <c r="C42664" s="2">
        <v>34</v>
      </c>
      <c r="D42664" s="2" t="s">
        <v>479</v>
      </c>
      <c r="E42664" s="2"/>
      <c r="F42664" s="2"/>
      <c r="G42664" s="2"/>
      <c r="H42664" s="2"/>
    </row>
    <row r="42665" spans="2:8">
      <c r="B42665" s="2" t="s">
        <v>43113</v>
      </c>
      <c r="C42665" s="2">
        <v>40</v>
      </c>
      <c r="D42665" s="2" t="s">
        <v>479</v>
      </c>
      <c r="E42665" s="2"/>
      <c r="F42665" s="2"/>
      <c r="G42665" s="2"/>
      <c r="H42665" s="2"/>
    </row>
    <row r="42666" spans="2:8">
      <c r="B42666" s="2" t="s">
        <v>43114</v>
      </c>
      <c r="C42666" s="2">
        <v>10</v>
      </c>
      <c r="D42666" s="2" t="s">
        <v>479</v>
      </c>
      <c r="E42666" s="2"/>
      <c r="F42666" s="2"/>
      <c r="G42666" s="2"/>
      <c r="H42666" s="2"/>
    </row>
    <row r="42667" spans="2:8">
      <c r="B42667" s="2" t="s">
        <v>43115</v>
      </c>
      <c r="C42667" s="2">
        <v>10</v>
      </c>
      <c r="D42667" s="2" t="s">
        <v>479</v>
      </c>
      <c r="E42667" s="2"/>
      <c r="F42667" s="2"/>
      <c r="G42667" s="2"/>
      <c r="H42667" s="2"/>
    </row>
    <row r="42668" spans="2:8">
      <c r="B42668" s="2" t="s">
        <v>43116</v>
      </c>
      <c r="C42668" s="2">
        <v>11</v>
      </c>
      <c r="D42668" s="2" t="s">
        <v>479</v>
      </c>
      <c r="E42668" s="2"/>
      <c r="F42668" s="2"/>
      <c r="G42668" s="2"/>
      <c r="H42668" s="2"/>
    </row>
    <row r="42669" spans="2:8">
      <c r="B42669" s="2" t="s">
        <v>43117</v>
      </c>
      <c r="C42669" s="2">
        <v>15</v>
      </c>
      <c r="D42669" s="2" t="s">
        <v>479</v>
      </c>
      <c r="E42669" s="2"/>
      <c r="F42669" s="2"/>
      <c r="G42669" s="2"/>
      <c r="H42669" s="2"/>
    </row>
    <row r="42670" spans="2:8">
      <c r="B42670" s="2" t="s">
        <v>43118</v>
      </c>
      <c r="C42670" s="2">
        <v>18</v>
      </c>
      <c r="D42670" s="2" t="s">
        <v>479</v>
      </c>
      <c r="E42670" s="2"/>
      <c r="F42670" s="2"/>
      <c r="G42670" s="2"/>
      <c r="H42670" s="2"/>
    </row>
    <row r="42671" spans="2:8">
      <c r="B42671" s="2" t="s">
        <v>43119</v>
      </c>
      <c r="C42671" s="2">
        <v>19</v>
      </c>
      <c r="D42671" s="2" t="s">
        <v>479</v>
      </c>
      <c r="E42671" s="2"/>
      <c r="F42671" s="2"/>
      <c r="G42671" s="2"/>
      <c r="H42671" s="2"/>
    </row>
    <row r="42672" spans="2:8">
      <c r="B42672" s="2" t="s">
        <v>43120</v>
      </c>
      <c r="C42672" s="2">
        <v>20</v>
      </c>
      <c r="D42672" s="2" t="s">
        <v>479</v>
      </c>
      <c r="E42672" s="2"/>
      <c r="F42672" s="2"/>
      <c r="G42672" s="2"/>
      <c r="H42672" s="2"/>
    </row>
    <row r="42673" spans="2:8">
      <c r="B42673" s="2" t="s">
        <v>43121</v>
      </c>
      <c r="C42673" s="2">
        <v>20</v>
      </c>
      <c r="D42673" s="2" t="s">
        <v>479</v>
      </c>
      <c r="E42673" s="2"/>
      <c r="F42673" s="2"/>
      <c r="G42673" s="2"/>
      <c r="H42673" s="2"/>
    </row>
    <row r="42674" spans="2:8">
      <c r="B42674" s="2" t="s">
        <v>43122</v>
      </c>
      <c r="C42674" s="2">
        <v>21</v>
      </c>
      <c r="D42674" s="2" t="s">
        <v>479</v>
      </c>
      <c r="E42674" s="2"/>
      <c r="F42674" s="2"/>
      <c r="G42674" s="2"/>
      <c r="H42674" s="2"/>
    </row>
    <row r="42675" spans="2:8">
      <c r="B42675" s="2" t="s">
        <v>43123</v>
      </c>
      <c r="C42675" s="2">
        <v>20</v>
      </c>
      <c r="D42675" s="2" t="s">
        <v>479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30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25</v>
      </c>
      <c r="D42681" s="2" t="s">
        <v>479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479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479</v>
      </c>
      <c r="E42683" s="2"/>
      <c r="F42683" s="2"/>
      <c r="G42683" s="2"/>
      <c r="H42683" s="2"/>
    </row>
    <row r="42684" spans="2:8">
      <c r="B42684" s="2" t="s">
        <v>43132</v>
      </c>
      <c r="C42684" s="2">
        <v>22</v>
      </c>
      <c r="D42684" s="2" t="s">
        <v>479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479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479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479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32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35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34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479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479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479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479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479</v>
      </c>
      <c r="E42703" s="2"/>
      <c r="F42703" s="2"/>
      <c r="G42703" s="2"/>
      <c r="H42703" s="2"/>
    </row>
    <row r="42704" spans="2:8">
      <c r="B42704" s="2" t="s">
        <v>43152</v>
      </c>
      <c r="C42704" s="2">
        <v>19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479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479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479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479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479</v>
      </c>
      <c r="E42713" s="2"/>
      <c r="F42713" s="2"/>
      <c r="G42713" s="2"/>
      <c r="H42713" s="2"/>
    </row>
    <row r="42714" spans="2:8">
      <c r="B42714" s="2" t="s">
        <v>43162</v>
      </c>
      <c r="C42714" s="2">
        <v>13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16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16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17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17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17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17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15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14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14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15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31</v>
      </c>
      <c r="D42725" s="2" t="s">
        <v>479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479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479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479</v>
      </c>
      <c r="E42728" s="2"/>
      <c r="F42728" s="2"/>
      <c r="G42728" s="2"/>
      <c r="H42728" s="2"/>
    </row>
    <row r="42729" spans="2:8">
      <c r="B42729" s="2" t="s">
        <v>43177</v>
      </c>
      <c r="C42729" s="2">
        <v>26</v>
      </c>
      <c r="D42729" s="2" t="s">
        <v>479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479</v>
      </c>
      <c r="E42730" s="2"/>
      <c r="F42730" s="2"/>
      <c r="G42730" s="2"/>
      <c r="H42730" s="2"/>
    </row>
    <row r="42731" spans="2:8">
      <c r="B42731" s="2" t="s">
        <v>43179</v>
      </c>
      <c r="C42731" s="2">
        <v>14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18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43185</v>
      </c>
      <c r="C42737" s="2">
        <v>29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43186</v>
      </c>
      <c r="C42738" s="2">
        <v>26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43187</v>
      </c>
      <c r="C42739" s="2">
        <v>5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24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25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479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479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479</v>
      </c>
      <c r="E42754" s="2"/>
      <c r="F42754" s="2"/>
      <c r="G42754" s="2"/>
      <c r="H42754" s="2"/>
    </row>
    <row r="42755" spans="2:8">
      <c r="B42755" s="2" t="s">
        <v>43203</v>
      </c>
      <c r="C42755" s="2">
        <v>32</v>
      </c>
      <c r="D42755" s="2" t="s">
        <v>479</v>
      </c>
      <c r="E42755" s="2"/>
      <c r="F42755" s="2"/>
      <c r="G42755" s="2"/>
      <c r="H42755" s="2"/>
    </row>
    <row r="42756" spans="2:8">
      <c r="B42756" s="2" t="s">
        <v>43204</v>
      </c>
      <c r="C42756" s="2">
        <v>32</v>
      </c>
      <c r="D42756" s="2" t="s">
        <v>479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479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479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479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479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479</v>
      </c>
      <c r="E42764" s="2"/>
      <c r="F42764" s="2"/>
      <c r="G42764" s="2"/>
      <c r="H42764" s="2"/>
    </row>
    <row r="42765" spans="2:8">
      <c r="B42765" s="2" t="s">
        <v>43213</v>
      </c>
      <c r="C42765" s="2">
        <v>25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24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21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13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17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14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9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19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22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479</v>
      </c>
      <c r="E42805" s="2"/>
      <c r="F42805" s="2"/>
      <c r="G42805" s="2"/>
      <c r="H42805" s="2"/>
    </row>
    <row r="42806" spans="2:8">
      <c r="B42806" s="2" t="s">
        <v>43254</v>
      </c>
      <c r="C42806" s="2">
        <v>37</v>
      </c>
      <c r="D42806" s="2" t="s">
        <v>479</v>
      </c>
      <c r="E42806" s="2"/>
      <c r="F42806" s="2"/>
      <c r="G42806" s="2"/>
      <c r="H42806" s="2"/>
    </row>
    <row r="42807" spans="2:8">
      <c r="B42807" s="2" t="s">
        <v>43255</v>
      </c>
      <c r="C42807" s="2">
        <v>37</v>
      </c>
      <c r="D42807" s="2" t="s">
        <v>479</v>
      </c>
      <c r="E42807" s="2"/>
      <c r="F42807" s="2"/>
      <c r="G42807" s="2"/>
      <c r="H42807" s="2"/>
    </row>
    <row r="42808" spans="2:8">
      <c r="B42808" s="2" t="s">
        <v>43256</v>
      </c>
      <c r="C42808" s="2">
        <v>35</v>
      </c>
      <c r="D42808" s="2" t="s">
        <v>479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479</v>
      </c>
      <c r="E42809" s="2"/>
      <c r="F42809" s="2"/>
      <c r="G42809" s="2"/>
      <c r="H42809" s="2"/>
    </row>
    <row r="42810" spans="2:8">
      <c r="B42810" s="2" t="s">
        <v>43258</v>
      </c>
      <c r="C42810" s="2">
        <v>32</v>
      </c>
      <c r="D42810" s="2" t="s">
        <v>479</v>
      </c>
      <c r="E42810" s="2"/>
      <c r="F42810" s="2"/>
      <c r="G42810" s="2"/>
      <c r="H42810" s="2"/>
    </row>
    <row r="42811" spans="2:8">
      <c r="B42811" s="2" t="s">
        <v>43259</v>
      </c>
      <c r="C42811" s="2">
        <v>17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10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9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10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9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33</v>
      </c>
      <c r="D42820" s="2" t="s">
        <v>479</v>
      </c>
      <c r="E42820" s="2"/>
      <c r="F42820" s="2"/>
      <c r="G42820" s="2"/>
      <c r="H42820" s="2"/>
    </row>
    <row r="42821" spans="2:8">
      <c r="B42821" s="2" t="s">
        <v>43269</v>
      </c>
      <c r="C42821" s="2">
        <v>33</v>
      </c>
      <c r="D42821" s="2" t="s">
        <v>479</v>
      </c>
      <c r="E42821" s="2"/>
      <c r="F42821" s="2"/>
      <c r="G42821" s="2"/>
      <c r="H42821" s="2"/>
    </row>
    <row r="42822" spans="2:8">
      <c r="B42822" s="2" t="s">
        <v>43270</v>
      </c>
      <c r="C42822" s="2">
        <v>33</v>
      </c>
      <c r="D42822" s="2" t="s">
        <v>479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479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479</v>
      </c>
      <c r="E42824" s="2"/>
      <c r="F42824" s="2"/>
      <c r="G42824" s="2"/>
      <c r="H42824" s="2"/>
    </row>
    <row r="42825" spans="2:8">
      <c r="B42825" s="2" t="s">
        <v>43273</v>
      </c>
      <c r="C42825" s="2">
        <v>25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17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19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23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22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15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18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34</v>
      </c>
      <c r="D42840" s="2" t="s">
        <v>479</v>
      </c>
      <c r="E42840" s="2"/>
      <c r="F42840" s="2"/>
      <c r="G42840" s="2"/>
      <c r="H42840" s="2"/>
    </row>
    <row r="42841" spans="2:8">
      <c r="B42841" s="2" t="s">
        <v>43289</v>
      </c>
      <c r="C42841" s="2">
        <v>35</v>
      </c>
      <c r="D42841" s="2" t="s">
        <v>479</v>
      </c>
      <c r="E42841" s="2"/>
      <c r="F42841" s="2"/>
      <c r="G42841" s="2"/>
      <c r="H42841" s="2"/>
    </row>
    <row r="42842" spans="2:8">
      <c r="B42842" s="2" t="s">
        <v>43290</v>
      </c>
      <c r="C42842" s="2">
        <v>35</v>
      </c>
      <c r="D42842" s="2" t="s">
        <v>479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479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479</v>
      </c>
      <c r="E42844" s="2"/>
      <c r="F42844" s="2"/>
      <c r="G42844" s="2"/>
      <c r="H42844" s="2"/>
    </row>
    <row r="42845" spans="2:8">
      <c r="B42845" s="2" t="s">
        <v>43293</v>
      </c>
      <c r="C42845" s="2">
        <v>31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35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30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17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17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17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15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19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14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11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14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16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18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19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16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13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12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35</v>
      </c>
      <c r="D42870" s="2" t="s">
        <v>479</v>
      </c>
      <c r="E42870" s="2"/>
      <c r="F42870" s="2"/>
      <c r="G42870" s="2"/>
      <c r="H42870" s="2"/>
    </row>
    <row r="42871" spans="2:8">
      <c r="B42871" s="2" t="s">
        <v>43319</v>
      </c>
      <c r="C42871" s="2">
        <v>37</v>
      </c>
      <c r="D42871" s="2" t="s">
        <v>479</v>
      </c>
      <c r="E42871" s="2"/>
      <c r="F42871" s="2"/>
      <c r="G42871" s="2"/>
      <c r="H42871" s="2"/>
    </row>
    <row r="42872" spans="2:8">
      <c r="B42872" s="2" t="s">
        <v>43320</v>
      </c>
      <c r="C42872" s="2">
        <v>36</v>
      </c>
      <c r="D42872" s="2" t="s">
        <v>479</v>
      </c>
      <c r="E42872" s="2"/>
      <c r="F42872" s="2"/>
      <c r="G42872" s="2"/>
      <c r="H42872" s="2"/>
    </row>
    <row r="42873" spans="2:8">
      <c r="B42873" s="2" t="s">
        <v>43321</v>
      </c>
      <c r="C42873" s="2">
        <v>35</v>
      </c>
      <c r="D42873" s="2" t="s">
        <v>479</v>
      </c>
      <c r="E42873" s="2"/>
      <c r="F42873" s="2"/>
      <c r="G42873" s="2"/>
      <c r="H42873" s="2"/>
    </row>
    <row r="42874" spans="2:8">
      <c r="B42874" s="2" t="s">
        <v>43322</v>
      </c>
      <c r="C42874" s="2">
        <v>33</v>
      </c>
      <c r="D42874" s="2" t="s">
        <v>479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26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30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31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30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18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19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19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21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17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15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16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16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14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13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15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11</v>
      </c>
      <c r="D42910" s="2" t="s">
        <v>479</v>
      </c>
      <c r="E42910" s="2"/>
      <c r="F42910" s="2"/>
      <c r="G42910" s="2"/>
      <c r="H42910" s="2"/>
    </row>
    <row r="42911" spans="2:8">
      <c r="B42911" s="2" t="s">
        <v>43359</v>
      </c>
      <c r="C42911" s="2">
        <v>12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43360</v>
      </c>
      <c r="C42912" s="2">
        <v>13</v>
      </c>
      <c r="D42912" s="2" t="s">
        <v>479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479</v>
      </c>
      <c r="E42913" s="2"/>
      <c r="F42913" s="2"/>
      <c r="G42913" s="2"/>
      <c r="H42913" s="2"/>
    </row>
    <row r="42914" spans="2:8">
      <c r="B42914" s="2" t="s">
        <v>43362</v>
      </c>
      <c r="C42914" s="2">
        <v>48</v>
      </c>
      <c r="D42914" s="2" t="s">
        <v>479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21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34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35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37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35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31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30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10</v>
      </c>
      <c r="D42942" s="2" t="s">
        <v>479</v>
      </c>
      <c r="E42942" s="2"/>
      <c r="F42942" s="2"/>
      <c r="G42942" s="2"/>
      <c r="H42942" s="2"/>
    </row>
    <row r="42943" spans="2:8">
      <c r="B42943" s="2" t="s">
        <v>43391</v>
      </c>
      <c r="C42943" s="2">
        <v>15</v>
      </c>
      <c r="D42943" s="2" t="s">
        <v>479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479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479</v>
      </c>
      <c r="E42945" s="2"/>
      <c r="F42945" s="2"/>
      <c r="G42945" s="2"/>
      <c r="H42945" s="2"/>
    </row>
    <row r="42946" spans="2:8">
      <c r="B42946" s="2" t="s">
        <v>43394</v>
      </c>
      <c r="C42946" s="2">
        <v>20</v>
      </c>
      <c r="D42946" s="2" t="s">
        <v>479</v>
      </c>
      <c r="E42946" s="2"/>
      <c r="F42946" s="2"/>
      <c r="G42946" s="2"/>
      <c r="H42946" s="2"/>
    </row>
    <row r="42947" spans="2:8">
      <c r="B42947" s="2" t="s">
        <v>43395</v>
      </c>
      <c r="C42947" s="2">
        <v>13</v>
      </c>
      <c r="D42947" s="2" t="s">
        <v>479</v>
      </c>
      <c r="E42947" s="2"/>
      <c r="F42947" s="2"/>
      <c r="G42947" s="2"/>
      <c r="H42947" s="2"/>
    </row>
    <row r="42948" spans="2:8">
      <c r="B42948" s="2" t="s">
        <v>43396</v>
      </c>
      <c r="C42948" s="2">
        <v>14</v>
      </c>
      <c r="D42948" s="2" t="s">
        <v>479</v>
      </c>
      <c r="E42948" s="2"/>
      <c r="F42948" s="2"/>
      <c r="G42948" s="2"/>
      <c r="H42948" s="2"/>
    </row>
    <row r="42949" spans="2:8">
      <c r="B42949" s="2" t="s">
        <v>43397</v>
      </c>
      <c r="C42949" s="2">
        <v>13</v>
      </c>
      <c r="D42949" s="2" t="s">
        <v>479</v>
      </c>
      <c r="E42949" s="2"/>
      <c r="F42949" s="2"/>
      <c r="G42949" s="2"/>
      <c r="H42949" s="2"/>
    </row>
    <row r="42950" spans="2:8">
      <c r="B42950" s="2" t="s">
        <v>43398</v>
      </c>
      <c r="C42950" s="2">
        <v>26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32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32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13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13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12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6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16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16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16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18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16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15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11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21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22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479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479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479</v>
      </c>
      <c r="E42978" s="2"/>
      <c r="F42978" s="2"/>
      <c r="G42978" s="2"/>
      <c r="H42978" s="2"/>
    </row>
    <row r="42979" spans="2:8">
      <c r="B42979" s="2" t="s">
        <v>43427</v>
      </c>
      <c r="C42979" s="2">
        <v>12</v>
      </c>
      <c r="D42979" s="2" t="s">
        <v>479</v>
      </c>
      <c r="E42979" s="2"/>
      <c r="F42979" s="2"/>
      <c r="G42979" s="2"/>
      <c r="H42979" s="2"/>
    </row>
    <row r="42980" spans="2:8">
      <c r="B42980" s="2" t="s">
        <v>43428</v>
      </c>
      <c r="C42980" s="2">
        <v>14</v>
      </c>
      <c r="D42980" s="2" t="s">
        <v>479</v>
      </c>
      <c r="E42980" s="2"/>
      <c r="F42980" s="2"/>
      <c r="G42980" s="2"/>
      <c r="H42980" s="2"/>
    </row>
    <row r="42981" spans="2:8">
      <c r="B42981" s="2" t="s">
        <v>43429</v>
      </c>
      <c r="C42981" s="2">
        <v>15</v>
      </c>
      <c r="D42981" s="2" t="s">
        <v>479</v>
      </c>
      <c r="E42981" s="2"/>
      <c r="F42981" s="2"/>
      <c r="G42981" s="2"/>
      <c r="H42981" s="2"/>
    </row>
    <row r="42982" spans="2:8">
      <c r="B42982" s="2" t="s">
        <v>43430</v>
      </c>
      <c r="C42982" s="2">
        <v>15</v>
      </c>
      <c r="D42982" s="2" t="s">
        <v>479</v>
      </c>
      <c r="E42982" s="2"/>
      <c r="F42982" s="2"/>
      <c r="G42982" s="2"/>
      <c r="H42982" s="2"/>
    </row>
    <row r="42983" spans="2:8">
      <c r="B42983" s="2" t="s">
        <v>43431</v>
      </c>
      <c r="C42983" s="2">
        <v>16</v>
      </c>
      <c r="D42983" s="2" t="s">
        <v>479</v>
      </c>
      <c r="E42983" s="2"/>
      <c r="F42983" s="2"/>
      <c r="G42983" s="2"/>
      <c r="H42983" s="2"/>
    </row>
    <row r="42984" spans="2:8">
      <c r="B42984" s="2" t="s">
        <v>43432</v>
      </c>
      <c r="C42984" s="2">
        <v>16</v>
      </c>
      <c r="D42984" s="2" t="s">
        <v>479</v>
      </c>
      <c r="E42984" s="2"/>
      <c r="F42984" s="2"/>
      <c r="G42984" s="2"/>
      <c r="H42984" s="2"/>
    </row>
    <row r="42985" spans="2:8">
      <c r="B42985" s="2" t="s">
        <v>43433</v>
      </c>
      <c r="C42985" s="2">
        <v>15</v>
      </c>
      <c r="D42985" s="2" t="s">
        <v>479</v>
      </c>
      <c r="E42985" s="2"/>
      <c r="F42985" s="2"/>
      <c r="G42985" s="2"/>
      <c r="H42985" s="2"/>
    </row>
    <row r="42986" spans="2:8">
      <c r="B42986" s="2" t="s">
        <v>43434</v>
      </c>
      <c r="C42986" s="2">
        <v>14</v>
      </c>
      <c r="D42986" s="2" t="s">
        <v>479</v>
      </c>
      <c r="E42986" s="2"/>
      <c r="F42986" s="2"/>
      <c r="G42986" s="2"/>
      <c r="H42986" s="2"/>
    </row>
    <row r="42987" spans="2:8">
      <c r="B42987" s="2" t="s">
        <v>43435</v>
      </c>
      <c r="C42987" s="2">
        <v>13</v>
      </c>
      <c r="D42987" s="2" t="s">
        <v>479</v>
      </c>
      <c r="E42987" s="2"/>
      <c r="F42987" s="2"/>
      <c r="G42987" s="2"/>
      <c r="H42987" s="2"/>
    </row>
    <row r="42988" spans="2:8">
      <c r="B42988" s="2" t="s">
        <v>43436</v>
      </c>
      <c r="C42988" s="2">
        <v>10</v>
      </c>
      <c r="D42988" s="2" t="s">
        <v>479</v>
      </c>
      <c r="E42988" s="2"/>
      <c r="F42988" s="2"/>
      <c r="G42988" s="2"/>
      <c r="H42988" s="2"/>
    </row>
    <row r="42989" spans="2:8">
      <c r="B42989" s="2" t="s">
        <v>43437</v>
      </c>
      <c r="C42989" s="2">
        <v>17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31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31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32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11</v>
      </c>
      <c r="D42996" s="2" t="s">
        <v>479</v>
      </c>
      <c r="E42996" s="2"/>
      <c r="F42996" s="2"/>
      <c r="G42996" s="2"/>
      <c r="H42996" s="2"/>
    </row>
    <row r="42997" spans="2:8">
      <c r="B42997" s="2" t="s">
        <v>43445</v>
      </c>
      <c r="C42997" s="2">
        <v>8</v>
      </c>
      <c r="D42997" s="2" t="s">
        <v>479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479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479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479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479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479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479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479</v>
      </c>
      <c r="E43004" s="2"/>
      <c r="F43004" s="2"/>
      <c r="G43004" s="2"/>
      <c r="H43004" s="2"/>
    </row>
    <row r="43005" spans="2:8">
      <c r="B43005" s="2" t="s">
        <v>43453</v>
      </c>
      <c r="C43005" s="2">
        <v>37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36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32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26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25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35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33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479</v>
      </c>
      <c r="E43022" s="2"/>
      <c r="F43022" s="2"/>
      <c r="G43022" s="2"/>
      <c r="H43022" s="2"/>
    </row>
    <row r="43023" spans="2:8">
      <c r="B43023" s="2" t="s">
        <v>43471</v>
      </c>
      <c r="C43023" s="2">
        <v>38</v>
      </c>
      <c r="D43023" s="2" t="s">
        <v>479</v>
      </c>
      <c r="E43023" s="2"/>
      <c r="F43023" s="2"/>
      <c r="G43023" s="2"/>
      <c r="H43023" s="2"/>
    </row>
    <row r="43024" spans="2:8">
      <c r="B43024" s="2" t="s">
        <v>43472</v>
      </c>
      <c r="C43024" s="2">
        <v>36</v>
      </c>
      <c r="D43024" s="2" t="s">
        <v>479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479</v>
      </c>
      <c r="E43025" s="2"/>
      <c r="F43025" s="2"/>
      <c r="G43025" s="2"/>
      <c r="H43025" s="2"/>
    </row>
    <row r="43026" spans="2:8">
      <c r="B43026" s="2" t="s">
        <v>43474</v>
      </c>
      <c r="C43026" s="2">
        <v>9</v>
      </c>
      <c r="D43026" s="2" t="s">
        <v>479</v>
      </c>
      <c r="E43026" s="2"/>
      <c r="F43026" s="2"/>
      <c r="G43026" s="2"/>
      <c r="H43026" s="2"/>
    </row>
    <row r="43027" spans="2:8">
      <c r="B43027" s="2" t="s">
        <v>43475</v>
      </c>
      <c r="C43027" s="2">
        <v>11</v>
      </c>
      <c r="D43027" s="2" t="s">
        <v>479</v>
      </c>
      <c r="E43027" s="2"/>
      <c r="F43027" s="2"/>
      <c r="G43027" s="2"/>
      <c r="H43027" s="2"/>
    </row>
    <row r="43028" spans="2:8">
      <c r="B43028" s="2" t="s">
        <v>43476</v>
      </c>
      <c r="C43028" s="2">
        <v>14</v>
      </c>
      <c r="D43028" s="2" t="s">
        <v>479</v>
      </c>
      <c r="E43028" s="2"/>
      <c r="F43028" s="2"/>
      <c r="G43028" s="2"/>
      <c r="H43028" s="2"/>
    </row>
    <row r="43029" spans="2:8">
      <c r="B43029" s="2" t="s">
        <v>43477</v>
      </c>
      <c r="C43029" s="2">
        <v>16</v>
      </c>
      <c r="D43029" s="2" t="s">
        <v>479</v>
      </c>
      <c r="E43029" s="2"/>
      <c r="F43029" s="2"/>
      <c r="G43029" s="2"/>
      <c r="H43029" s="2"/>
    </row>
    <row r="43030" spans="2:8">
      <c r="B43030" s="2" t="s">
        <v>43478</v>
      </c>
      <c r="C43030" s="2">
        <v>17</v>
      </c>
      <c r="D43030" s="2" t="s">
        <v>479</v>
      </c>
      <c r="E43030" s="2"/>
      <c r="F43030" s="2"/>
      <c r="G43030" s="2"/>
      <c r="H43030" s="2"/>
    </row>
    <row r="43031" spans="2:8">
      <c r="B43031" s="2" t="s">
        <v>43479</v>
      </c>
      <c r="C43031" s="2">
        <v>16</v>
      </c>
      <c r="D43031" s="2" t="s">
        <v>479</v>
      </c>
      <c r="E43031" s="2"/>
      <c r="F43031" s="2"/>
      <c r="G43031" s="2"/>
      <c r="H43031" s="2"/>
    </row>
    <row r="43032" spans="2:8">
      <c r="B43032" s="2" t="s">
        <v>43480</v>
      </c>
      <c r="C43032" s="2">
        <v>17</v>
      </c>
      <c r="D43032" s="2" t="s">
        <v>479</v>
      </c>
      <c r="E43032" s="2"/>
      <c r="F43032" s="2"/>
      <c r="G43032" s="2"/>
      <c r="H43032" s="2"/>
    </row>
    <row r="43033" spans="2:8">
      <c r="B43033" s="2" t="s">
        <v>43481</v>
      </c>
      <c r="C43033" s="2">
        <v>21</v>
      </c>
      <c r="D43033" s="2" t="s">
        <v>479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479</v>
      </c>
      <c r="E43034" s="2"/>
      <c r="F43034" s="2"/>
      <c r="G43034" s="2"/>
      <c r="H43034" s="2"/>
    </row>
    <row r="43035" spans="2:8">
      <c r="B43035" s="2" t="s">
        <v>43483</v>
      </c>
      <c r="C43035" s="2">
        <v>21</v>
      </c>
      <c r="D43035" s="2" t="s">
        <v>479</v>
      </c>
      <c r="E43035" s="2"/>
      <c r="F43035" s="2"/>
      <c r="G43035" s="2"/>
      <c r="H43035" s="2"/>
    </row>
    <row r="43036" spans="2:8">
      <c r="B43036" s="2" t="s">
        <v>43484</v>
      </c>
      <c r="C43036" s="2">
        <v>13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13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13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14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10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7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9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9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35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479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479</v>
      </c>
      <c r="E43052" s="2"/>
      <c r="F43052" s="2"/>
      <c r="G43052" s="2"/>
      <c r="H43052" s="2"/>
    </row>
    <row r="43053" spans="2:8">
      <c r="B43053" s="2" t="s">
        <v>43501</v>
      </c>
      <c r="C43053" s="2">
        <v>26</v>
      </c>
      <c r="D43053" s="2" t="s">
        <v>479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479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479</v>
      </c>
      <c r="E43055" s="2"/>
      <c r="F43055" s="2"/>
      <c r="G43055" s="2"/>
      <c r="H43055" s="2"/>
    </row>
    <row r="43056" spans="2:8">
      <c r="B43056" s="2" t="s">
        <v>43504</v>
      </c>
      <c r="C43056" s="2">
        <v>26</v>
      </c>
      <c r="D43056" s="2" t="s">
        <v>479</v>
      </c>
      <c r="E43056" s="2"/>
      <c r="F43056" s="2"/>
      <c r="G43056" s="2"/>
      <c r="H43056" s="2"/>
    </row>
    <row r="43057" spans="2:8">
      <c r="B43057" s="2" t="s">
        <v>43505</v>
      </c>
      <c r="C43057" s="2">
        <v>26</v>
      </c>
      <c r="D43057" s="2" t="s">
        <v>479</v>
      </c>
      <c r="E43057" s="2"/>
      <c r="F43057" s="2"/>
      <c r="G43057" s="2"/>
      <c r="H43057" s="2"/>
    </row>
    <row r="43058" spans="2:8">
      <c r="B43058" s="2" t="s">
        <v>43506</v>
      </c>
      <c r="C43058" s="2">
        <v>26</v>
      </c>
      <c r="D43058" s="2" t="s">
        <v>479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479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479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479</v>
      </c>
      <c r="E43067" s="2"/>
      <c r="F43067" s="2"/>
      <c r="G43067" s="2"/>
      <c r="H43067" s="2"/>
    </row>
    <row r="43068" spans="2:8">
      <c r="B43068" s="2" t="s">
        <v>43516</v>
      </c>
      <c r="C43068" s="2">
        <v>34</v>
      </c>
      <c r="D43068" s="2" t="s">
        <v>479</v>
      </c>
      <c r="E43068" s="2"/>
      <c r="F43068" s="2"/>
      <c r="G43068" s="2"/>
      <c r="H43068" s="2"/>
    </row>
    <row r="43069" spans="2:8">
      <c r="B43069" s="2" t="s">
        <v>43517</v>
      </c>
      <c r="C43069" s="2">
        <v>33</v>
      </c>
      <c r="D43069" s="2" t="s">
        <v>479</v>
      </c>
      <c r="E43069" s="2"/>
      <c r="F43069" s="2"/>
      <c r="G43069" s="2"/>
      <c r="H43069" s="2"/>
    </row>
    <row r="43070" spans="2:8">
      <c r="B43070" s="2" t="s">
        <v>43518</v>
      </c>
      <c r="C43070" s="2">
        <v>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9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12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28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24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24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9</v>
      </c>
      <c r="D43087" s="2" t="s">
        <v>479</v>
      </c>
      <c r="E43087" s="2"/>
      <c r="F43087" s="2"/>
      <c r="G43087" s="2"/>
      <c r="H43087" s="2"/>
    </row>
    <row r="43088" spans="2:8">
      <c r="B43088" s="2" t="s">
        <v>43536</v>
      </c>
      <c r="C43088" s="2">
        <v>9</v>
      </c>
      <c r="D43088" s="2" t="s">
        <v>479</v>
      </c>
      <c r="E43088" s="2"/>
      <c r="F43088" s="2"/>
      <c r="G43088" s="2"/>
      <c r="H43088" s="2"/>
    </row>
    <row r="43089" spans="2:8">
      <c r="B43089" s="2" t="s">
        <v>43537</v>
      </c>
      <c r="C43089" s="2">
        <v>9</v>
      </c>
      <c r="D43089" s="2" t="s">
        <v>479</v>
      </c>
      <c r="E43089" s="2"/>
      <c r="F43089" s="2"/>
      <c r="G43089" s="2"/>
      <c r="H43089" s="2"/>
    </row>
    <row r="43090" spans="2:8">
      <c r="B43090" s="2" t="s">
        <v>43538</v>
      </c>
      <c r="C43090" s="2">
        <v>9</v>
      </c>
      <c r="D43090" s="2" t="s">
        <v>479</v>
      </c>
      <c r="E43090" s="2"/>
      <c r="F43090" s="2"/>
      <c r="G43090" s="2"/>
      <c r="H43090" s="2"/>
    </row>
    <row r="43091" spans="2:8">
      <c r="B43091" s="2" t="s">
        <v>43539</v>
      </c>
      <c r="C43091" s="2">
        <v>9</v>
      </c>
      <c r="D43091" s="2" t="s">
        <v>479</v>
      </c>
      <c r="E43091" s="2"/>
      <c r="F43091" s="2"/>
      <c r="G43091" s="2"/>
      <c r="H43091" s="2"/>
    </row>
    <row r="43092" spans="2:8">
      <c r="B43092" s="2" t="s">
        <v>43540</v>
      </c>
      <c r="C43092" s="2">
        <v>9</v>
      </c>
      <c r="D43092" s="2" t="s">
        <v>479</v>
      </c>
      <c r="E43092" s="2"/>
      <c r="F43092" s="2"/>
      <c r="G43092" s="2"/>
      <c r="H43092" s="2"/>
    </row>
    <row r="43093" spans="2:8">
      <c r="B43093" s="2" t="s">
        <v>43541</v>
      </c>
      <c r="C43093" s="2">
        <v>9</v>
      </c>
      <c r="D43093" s="2" t="s">
        <v>479</v>
      </c>
      <c r="E43093" s="2"/>
      <c r="F43093" s="2"/>
      <c r="G43093" s="2"/>
      <c r="H43093" s="2"/>
    </row>
    <row r="43094" spans="2:8">
      <c r="B43094" s="2" t="s">
        <v>43542</v>
      </c>
      <c r="C43094" s="2">
        <v>9</v>
      </c>
      <c r="D43094" s="2" t="s">
        <v>479</v>
      </c>
      <c r="E43094" s="2"/>
      <c r="F43094" s="2"/>
      <c r="G43094" s="2"/>
      <c r="H43094" s="2"/>
    </row>
    <row r="43095" spans="2:8">
      <c r="B43095" s="2" t="s">
        <v>43543</v>
      </c>
      <c r="C43095" s="2">
        <v>9</v>
      </c>
      <c r="D43095" s="2" t="s">
        <v>479</v>
      </c>
      <c r="E43095" s="2"/>
      <c r="F43095" s="2"/>
      <c r="G43095" s="2"/>
      <c r="H43095" s="2"/>
    </row>
    <row r="43096" spans="2:8">
      <c r="B43096" s="2" t="s">
        <v>43544</v>
      </c>
      <c r="C43096" s="2">
        <v>9</v>
      </c>
      <c r="D43096" s="2" t="s">
        <v>479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43547</v>
      </c>
      <c r="C43099" s="2">
        <v>28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43549</v>
      </c>
      <c r="C43101" s="2">
        <v>25</v>
      </c>
      <c r="D43101" s="2" t="s">
        <v>479</v>
      </c>
      <c r="E43101" s="2"/>
      <c r="F43101" s="2"/>
      <c r="G43101" s="2"/>
      <c r="H43101" s="2"/>
    </row>
    <row r="43102" spans="2:8">
      <c r="B43102" s="2" t="s">
        <v>43550</v>
      </c>
      <c r="C43102" s="2">
        <v>24</v>
      </c>
      <c r="D43102" s="2" t="s">
        <v>479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27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34</v>
      </c>
      <c r="D43108" s="2" t="s">
        <v>479</v>
      </c>
      <c r="E43108" s="2"/>
      <c r="F43108" s="2"/>
      <c r="G43108" s="2"/>
      <c r="H43108" s="2"/>
    </row>
    <row r="43109" spans="2:8">
      <c r="B43109" s="2" t="s">
        <v>43557</v>
      </c>
      <c r="C43109" s="2">
        <v>35</v>
      </c>
      <c r="D43109" s="2" t="s">
        <v>479</v>
      </c>
      <c r="E43109" s="2"/>
      <c r="F43109" s="2"/>
      <c r="G43109" s="2"/>
      <c r="H43109" s="2"/>
    </row>
    <row r="43110" spans="2:8">
      <c r="B43110" s="2" t="s">
        <v>43558</v>
      </c>
      <c r="C43110" s="2">
        <v>22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19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31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33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33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35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35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33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479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479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479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479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479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479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479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479</v>
      </c>
      <c r="E43137" s="2"/>
      <c r="F43137" s="2"/>
      <c r="G43137" s="2"/>
      <c r="H43137" s="2"/>
    </row>
    <row r="43138" spans="2:8">
      <c r="B43138" s="2" t="s">
        <v>43586</v>
      </c>
      <c r="C43138" s="2">
        <v>23</v>
      </c>
      <c r="D43138" s="2" t="s">
        <v>479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479</v>
      </c>
      <c r="E43139" s="2"/>
      <c r="F43139" s="2"/>
      <c r="G43139" s="2"/>
      <c r="H43139" s="2"/>
    </row>
    <row r="43140" spans="2:8">
      <c r="B43140" s="2" t="s">
        <v>43588</v>
      </c>
      <c r="C43140" s="2">
        <v>25</v>
      </c>
      <c r="D43140" s="2" t="s">
        <v>479</v>
      </c>
      <c r="E43140" s="2"/>
      <c r="F43140" s="2"/>
      <c r="G43140" s="2"/>
      <c r="H43140" s="2"/>
    </row>
    <row r="43141" spans="2:8">
      <c r="B43141" s="2" t="s">
        <v>43589</v>
      </c>
      <c r="C43141" s="2">
        <v>24</v>
      </c>
      <c r="D43141" s="2" t="s">
        <v>479</v>
      </c>
      <c r="E43141" s="2"/>
      <c r="F43141" s="2"/>
      <c r="G43141" s="2"/>
      <c r="H43141" s="2"/>
    </row>
    <row r="43142" spans="2:8">
      <c r="B43142" s="2" t="s">
        <v>43590</v>
      </c>
      <c r="C43142" s="2">
        <v>20</v>
      </c>
      <c r="D43142" s="2" t="s">
        <v>479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479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479</v>
      </c>
      <c r="E43144" s="2"/>
      <c r="F43144" s="2"/>
      <c r="G43144" s="2"/>
      <c r="H43144" s="2"/>
    </row>
    <row r="43145" spans="2:8">
      <c r="B43145" s="2" t="s">
        <v>43593</v>
      </c>
      <c r="C43145" s="2">
        <v>19</v>
      </c>
      <c r="D43145" s="2" t="s">
        <v>479</v>
      </c>
      <c r="E43145" s="2"/>
      <c r="F43145" s="2"/>
      <c r="G43145" s="2"/>
      <c r="H43145" s="2"/>
    </row>
    <row r="43146" spans="2:8">
      <c r="B43146" s="2" t="s">
        <v>43594</v>
      </c>
      <c r="C43146" s="2">
        <v>19</v>
      </c>
      <c r="D43146" s="2" t="s">
        <v>479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30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479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479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479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479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479</v>
      </c>
      <c r="E43157" s="2"/>
      <c r="F43157" s="2"/>
      <c r="G43157" s="2"/>
      <c r="H43157" s="2"/>
    </row>
    <row r="43158" spans="2:8">
      <c r="B43158" s="2" t="s">
        <v>43606</v>
      </c>
      <c r="C43158" s="2">
        <v>26</v>
      </c>
      <c r="D43158" s="2" t="s">
        <v>479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9</v>
      </c>
      <c r="D43165" s="2" t="s">
        <v>479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479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479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479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479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479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479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22</v>
      </c>
      <c r="D43176" s="2" t="s">
        <v>479</v>
      </c>
      <c r="E43176" s="2"/>
      <c r="F43176" s="2"/>
      <c r="G43176" s="2"/>
      <c r="H43176" s="2"/>
    </row>
    <row r="43177" spans="2:8">
      <c r="B43177" s="2" t="s">
        <v>43625</v>
      </c>
      <c r="C43177" s="2">
        <v>24</v>
      </c>
      <c r="D43177" s="2" t="s">
        <v>479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479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479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479</v>
      </c>
      <c r="E43180" s="2"/>
      <c r="F43180" s="2"/>
      <c r="G43180" s="2"/>
      <c r="H43180" s="2"/>
    </row>
    <row r="43181" spans="2:8">
      <c r="B43181" s="2" t="s">
        <v>43629</v>
      </c>
      <c r="C43181" s="2">
        <v>24</v>
      </c>
      <c r="D43181" s="2" t="s">
        <v>479</v>
      </c>
      <c r="E43181" s="2"/>
      <c r="F43181" s="2"/>
      <c r="G43181" s="2"/>
      <c r="H43181" s="2"/>
    </row>
    <row r="43182" spans="2:8">
      <c r="B43182" s="2" t="s">
        <v>43630</v>
      </c>
      <c r="C43182" s="2">
        <v>24</v>
      </c>
      <c r="D43182" s="2" t="s">
        <v>479</v>
      </c>
      <c r="E43182" s="2"/>
      <c r="F43182" s="2"/>
      <c r="G43182" s="2"/>
      <c r="H43182" s="2"/>
    </row>
    <row r="43183" spans="2:8">
      <c r="B43183" s="2" t="s">
        <v>43631</v>
      </c>
      <c r="C43183" s="2">
        <v>25</v>
      </c>
      <c r="D43183" s="2" t="s">
        <v>479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32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32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33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33</v>
      </c>
      <c r="D43194" s="2" t="s">
        <v>479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479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479</v>
      </c>
      <c r="E43196" s="2"/>
      <c r="F43196" s="2"/>
      <c r="G43196" s="2"/>
      <c r="H43196" s="2"/>
    </row>
    <row r="43197" spans="2:8">
      <c r="B43197" s="2" t="s">
        <v>43645</v>
      </c>
      <c r="C43197" s="2">
        <v>32</v>
      </c>
      <c r="D43197" s="2" t="s">
        <v>479</v>
      </c>
      <c r="E43197" s="2"/>
      <c r="F43197" s="2"/>
      <c r="G43197" s="2"/>
      <c r="H43197" s="2"/>
    </row>
    <row r="43198" spans="2:8">
      <c r="B43198" s="2" t="s">
        <v>43646</v>
      </c>
      <c r="C43198" s="2">
        <v>32</v>
      </c>
      <c r="D43198" s="2" t="s">
        <v>479</v>
      </c>
      <c r="E43198" s="2"/>
      <c r="F43198" s="2"/>
      <c r="G43198" s="2"/>
      <c r="H43198" s="2"/>
    </row>
    <row r="43199" spans="2:8">
      <c r="B43199" s="2" t="s">
        <v>43647</v>
      </c>
      <c r="C43199" s="2">
        <v>14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21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479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479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479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479</v>
      </c>
      <c r="E43208" s="2"/>
      <c r="F43208" s="2"/>
      <c r="G43208" s="2"/>
      <c r="H43208" s="2"/>
    </row>
    <row r="43209" spans="2:8">
      <c r="B43209" s="2" t="s">
        <v>43657</v>
      </c>
      <c r="C43209" s="2">
        <v>22</v>
      </c>
      <c r="D43209" s="2" t="s">
        <v>479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479</v>
      </c>
      <c r="E43210" s="2"/>
      <c r="F43210" s="2"/>
      <c r="G43210" s="2"/>
      <c r="H43210" s="2"/>
    </row>
    <row r="43211" spans="2:8">
      <c r="B43211" s="2" t="s">
        <v>43659</v>
      </c>
      <c r="C43211" s="2">
        <v>19</v>
      </c>
      <c r="D43211" s="2" t="s">
        <v>479</v>
      </c>
      <c r="E43211" s="2"/>
      <c r="F43211" s="2"/>
      <c r="G43211" s="2"/>
      <c r="H43211" s="2"/>
    </row>
    <row r="43212" spans="2:8">
      <c r="B43212" s="2" t="s">
        <v>43660</v>
      </c>
      <c r="C43212" s="2">
        <v>36</v>
      </c>
      <c r="D43212" s="2" t="s">
        <v>479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479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479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479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479</v>
      </c>
      <c r="E43216" s="2"/>
      <c r="F43216" s="2"/>
      <c r="G43216" s="2"/>
      <c r="H43216" s="2"/>
    </row>
    <row r="43217" spans="2:8">
      <c r="B43217" s="2" t="s">
        <v>43665</v>
      </c>
      <c r="C43217" s="2">
        <v>12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18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22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17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16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21</v>
      </c>
      <c r="D43225" s="2" t="s">
        <v>479</v>
      </c>
      <c r="E43225" s="2"/>
      <c r="F43225" s="2"/>
      <c r="G43225" s="2"/>
      <c r="H43225" s="2"/>
    </row>
    <row r="43226" spans="2:8">
      <c r="B43226" s="2" t="s">
        <v>43674</v>
      </c>
      <c r="C43226" s="2">
        <v>18</v>
      </c>
      <c r="D43226" s="2" t="s">
        <v>479</v>
      </c>
      <c r="E43226" s="2"/>
      <c r="F43226" s="2"/>
      <c r="G43226" s="2"/>
      <c r="H43226" s="2"/>
    </row>
    <row r="43227" spans="2:8">
      <c r="B43227" s="2" t="s">
        <v>43675</v>
      </c>
      <c r="C43227" s="2">
        <v>18</v>
      </c>
      <c r="D43227" s="2" t="s">
        <v>479</v>
      </c>
      <c r="E43227" s="2"/>
      <c r="F43227" s="2"/>
      <c r="G43227" s="2"/>
      <c r="H43227" s="2"/>
    </row>
    <row r="43228" spans="2:8">
      <c r="B43228" s="2" t="s">
        <v>43676</v>
      </c>
      <c r="C43228" s="2">
        <v>18</v>
      </c>
      <c r="D43228" s="2" t="s">
        <v>479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479</v>
      </c>
      <c r="E43229" s="2"/>
      <c r="F43229" s="2"/>
      <c r="G43229" s="2"/>
      <c r="H43229" s="2"/>
    </row>
    <row r="43230" spans="2:8">
      <c r="B43230" s="2" t="s">
        <v>43678</v>
      </c>
      <c r="C43230" s="2">
        <v>19</v>
      </c>
      <c r="D43230" s="2" t="s">
        <v>479</v>
      </c>
      <c r="E43230" s="2"/>
      <c r="F43230" s="2"/>
      <c r="G43230" s="2"/>
      <c r="H43230" s="2"/>
    </row>
    <row r="43231" spans="2:8">
      <c r="B43231" s="2" t="s">
        <v>43679</v>
      </c>
      <c r="C43231" s="2">
        <v>19</v>
      </c>
      <c r="D43231" s="2" t="s">
        <v>479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479</v>
      </c>
      <c r="E43232" s="2"/>
      <c r="F43232" s="2"/>
      <c r="G43232" s="2"/>
      <c r="H43232" s="2"/>
    </row>
    <row r="43233" spans="2:8">
      <c r="B43233" s="2" t="s">
        <v>43681</v>
      </c>
      <c r="C43233" s="2">
        <v>31</v>
      </c>
      <c r="D43233" s="2" t="s">
        <v>479</v>
      </c>
      <c r="E43233" s="2"/>
      <c r="F43233" s="2"/>
      <c r="G43233" s="2"/>
      <c r="H43233" s="2"/>
    </row>
    <row r="43234" spans="2:8">
      <c r="B43234" s="2" t="s">
        <v>43682</v>
      </c>
      <c r="C43234" s="2">
        <v>32</v>
      </c>
      <c r="D43234" s="2" t="s">
        <v>479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479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479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479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479</v>
      </c>
      <c r="E43238" s="2"/>
      <c r="F43238" s="2"/>
      <c r="G43238" s="2"/>
      <c r="H43238" s="2"/>
    </row>
    <row r="43239" spans="2:8">
      <c r="B43239" s="2" t="s">
        <v>43687</v>
      </c>
      <c r="C43239" s="2">
        <v>31</v>
      </c>
      <c r="D43239" s="2" t="s">
        <v>479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30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29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479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479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479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479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479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479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479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14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16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27</v>
      </c>
      <c r="D43265" s="2" t="s">
        <v>479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479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479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479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479</v>
      </c>
      <c r="E43270" s="2"/>
      <c r="F43270" s="2"/>
      <c r="G43270" s="2"/>
      <c r="H43270" s="2"/>
    </row>
    <row r="43271" spans="2:8">
      <c r="B43271" s="2" t="s">
        <v>43719</v>
      </c>
      <c r="C43271" s="2">
        <v>11</v>
      </c>
      <c r="D43271" s="2" t="s">
        <v>479</v>
      </c>
      <c r="E43271" s="2"/>
      <c r="F43271" s="2"/>
      <c r="G43271" s="2"/>
      <c r="H43271" s="2"/>
    </row>
    <row r="43272" spans="2:8">
      <c r="B43272" s="2" t="s">
        <v>43720</v>
      </c>
      <c r="C43272" s="2">
        <v>12</v>
      </c>
      <c r="D43272" s="2" t="s">
        <v>479</v>
      </c>
      <c r="E43272" s="2"/>
      <c r="F43272" s="2"/>
      <c r="G43272" s="2"/>
      <c r="H43272" s="2"/>
    </row>
    <row r="43273" spans="2:8">
      <c r="B43273" s="2" t="s">
        <v>43721</v>
      </c>
      <c r="C43273" s="2">
        <v>11</v>
      </c>
      <c r="D43273" s="2" t="s">
        <v>479</v>
      </c>
      <c r="E43273" s="2"/>
      <c r="F43273" s="2"/>
      <c r="G43273" s="2"/>
      <c r="H43273" s="2"/>
    </row>
    <row r="43274" spans="2:8">
      <c r="B43274" s="2" t="s">
        <v>43722</v>
      </c>
      <c r="C43274" s="2">
        <v>12</v>
      </c>
      <c r="D43274" s="2" t="s">
        <v>479</v>
      </c>
      <c r="E43274" s="2"/>
      <c r="F43274" s="2"/>
      <c r="G43274" s="2"/>
      <c r="H43274" s="2"/>
    </row>
    <row r="43275" spans="2:8">
      <c r="B43275" s="2" t="s">
        <v>43723</v>
      </c>
      <c r="C43275" s="2">
        <v>12</v>
      </c>
      <c r="D43275" s="2" t="s">
        <v>479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25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14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14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17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14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17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23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17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16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16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16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16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13</v>
      </c>
      <c r="D43299" s="2" t="s">
        <v>479</v>
      </c>
      <c r="E43299" s="2"/>
      <c r="F43299" s="2"/>
      <c r="G43299" s="2"/>
      <c r="H43299" s="2"/>
    </row>
    <row r="43300" spans="2:8">
      <c r="B43300" s="2" t="s">
        <v>43748</v>
      </c>
      <c r="C43300" s="2">
        <v>15</v>
      </c>
      <c r="D43300" s="2" t="s">
        <v>479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479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479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479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479</v>
      </c>
      <c r="E43304" s="2"/>
      <c r="F43304" s="2"/>
      <c r="G43304" s="2"/>
      <c r="H43304" s="2"/>
    </row>
    <row r="43305" spans="2:8">
      <c r="B43305" s="2" t="s">
        <v>43753</v>
      </c>
      <c r="C43305" s="2">
        <v>16</v>
      </c>
      <c r="D43305" s="2" t="s">
        <v>479</v>
      </c>
      <c r="E43305" s="2"/>
      <c r="F43305" s="2"/>
      <c r="G43305" s="2"/>
      <c r="H43305" s="2"/>
    </row>
    <row r="43306" spans="2:8">
      <c r="B43306" s="2" t="s">
        <v>43754</v>
      </c>
      <c r="C43306" s="2">
        <v>18</v>
      </c>
      <c r="D43306" s="2" t="s">
        <v>479</v>
      </c>
      <c r="E43306" s="2"/>
      <c r="F43306" s="2"/>
      <c r="G43306" s="2"/>
      <c r="H43306" s="2"/>
    </row>
    <row r="43307" spans="2:8">
      <c r="B43307" s="2" t="s">
        <v>43755</v>
      </c>
      <c r="C43307" s="2">
        <v>19</v>
      </c>
      <c r="D43307" s="2" t="s">
        <v>479</v>
      </c>
      <c r="E43307" s="2"/>
      <c r="F43307" s="2"/>
      <c r="G43307" s="2"/>
      <c r="H43307" s="2"/>
    </row>
    <row r="43308" spans="2:8">
      <c r="B43308" s="2" t="s">
        <v>43756</v>
      </c>
      <c r="C43308" s="2">
        <v>19</v>
      </c>
      <c r="D43308" s="2" t="s">
        <v>479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479</v>
      </c>
      <c r="E43309" s="2"/>
      <c r="F43309" s="2"/>
      <c r="G43309" s="2"/>
      <c r="H43309" s="2"/>
    </row>
    <row r="43310" spans="2:8">
      <c r="B43310" s="2" t="s">
        <v>43758</v>
      </c>
      <c r="C43310" s="2">
        <v>19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26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479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479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479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479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479</v>
      </c>
      <c r="E43319" s="2"/>
      <c r="F43319" s="2"/>
      <c r="G43319" s="2"/>
      <c r="H43319" s="2"/>
    </row>
    <row r="43320" spans="2:8">
      <c r="B43320" s="2" t="s">
        <v>43768</v>
      </c>
      <c r="C43320" s="2">
        <v>30</v>
      </c>
      <c r="D43320" s="2" t="s">
        <v>479</v>
      </c>
      <c r="E43320" s="2"/>
      <c r="F43320" s="2"/>
      <c r="G43320" s="2"/>
      <c r="H43320" s="2"/>
    </row>
    <row r="43321" spans="2:8">
      <c r="B43321" s="2" t="s">
        <v>43769</v>
      </c>
      <c r="C43321" s="2">
        <v>28</v>
      </c>
      <c r="D43321" s="2" t="s">
        <v>479</v>
      </c>
      <c r="E43321" s="2"/>
      <c r="F43321" s="2"/>
      <c r="G43321" s="2"/>
      <c r="H43321" s="2"/>
    </row>
    <row r="43322" spans="2:8">
      <c r="B43322" s="2" t="s">
        <v>43770</v>
      </c>
      <c r="C43322" s="2">
        <v>15</v>
      </c>
      <c r="D43322" s="2" t="s">
        <v>479</v>
      </c>
      <c r="E43322" s="2"/>
      <c r="F43322" s="2"/>
      <c r="G43322" s="2"/>
      <c r="H43322" s="2"/>
    </row>
    <row r="43323" spans="2:8">
      <c r="B43323" s="2" t="s">
        <v>43771</v>
      </c>
      <c r="C43323" s="2">
        <v>15</v>
      </c>
      <c r="D43323" s="2" t="s">
        <v>479</v>
      </c>
      <c r="E43323" s="2"/>
      <c r="F43323" s="2"/>
      <c r="G43323" s="2"/>
      <c r="H43323" s="2"/>
    </row>
    <row r="43324" spans="2:8">
      <c r="B43324" s="2" t="s">
        <v>43772</v>
      </c>
      <c r="C43324" s="2">
        <v>15</v>
      </c>
      <c r="D43324" s="2" t="s">
        <v>479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479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479</v>
      </c>
      <c r="E43326" s="2"/>
      <c r="F43326" s="2"/>
      <c r="G43326" s="2"/>
      <c r="H43326" s="2"/>
    </row>
    <row r="43327" spans="2:8">
      <c r="B43327" s="2" t="s">
        <v>43775</v>
      </c>
      <c r="C43327" s="2">
        <v>26</v>
      </c>
      <c r="D43327" s="2" t="s">
        <v>479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479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479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479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479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22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20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479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479</v>
      </c>
      <c r="E43345" s="2"/>
      <c r="F43345" s="2"/>
      <c r="G43345" s="2"/>
      <c r="H43345" s="2"/>
    </row>
    <row r="43346" spans="2:8">
      <c r="B43346" s="2" t="s">
        <v>43794</v>
      </c>
      <c r="C43346" s="2">
        <v>21</v>
      </c>
      <c r="D43346" s="2" t="s">
        <v>479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479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31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31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28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21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23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26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14</v>
      </c>
      <c r="D43382" s="2" t="s">
        <v>479</v>
      </c>
      <c r="E43382" s="2"/>
      <c r="F43382" s="2"/>
      <c r="G43382" s="2"/>
      <c r="H43382" s="2"/>
    </row>
    <row r="43383" spans="2:8">
      <c r="B43383" s="2" t="s">
        <v>43831</v>
      </c>
      <c r="C43383" s="2">
        <v>15</v>
      </c>
      <c r="D43383" s="2" t="s">
        <v>479</v>
      </c>
      <c r="E43383" s="2"/>
      <c r="F43383" s="2"/>
      <c r="G43383" s="2"/>
      <c r="H43383" s="2"/>
    </row>
    <row r="43384" spans="2:8">
      <c r="B43384" s="2" t="s">
        <v>43832</v>
      </c>
      <c r="C43384" s="2">
        <v>15</v>
      </c>
      <c r="D43384" s="2" t="s">
        <v>479</v>
      </c>
      <c r="E43384" s="2"/>
      <c r="F43384" s="2"/>
      <c r="G43384" s="2"/>
      <c r="H43384" s="2"/>
    </row>
    <row r="43385" spans="2:8">
      <c r="B43385" s="2" t="s">
        <v>43833</v>
      </c>
      <c r="C43385" s="2">
        <v>15</v>
      </c>
      <c r="D43385" s="2" t="s">
        <v>479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479</v>
      </c>
      <c r="E43386" s="2"/>
      <c r="F43386" s="2"/>
      <c r="G43386" s="2"/>
      <c r="H43386" s="2"/>
    </row>
    <row r="43387" spans="2:8">
      <c r="B43387" s="2" t="s">
        <v>43835</v>
      </c>
      <c r="C43387" s="2">
        <v>18</v>
      </c>
      <c r="D43387" s="2" t="s">
        <v>479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479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22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21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19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18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17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479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479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479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479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479</v>
      </c>
      <c r="E43402" s="2"/>
      <c r="F43402" s="2"/>
      <c r="G43402" s="2"/>
      <c r="H43402" s="2"/>
    </row>
    <row r="43403" spans="2:8">
      <c r="B43403" s="2" t="s">
        <v>43851</v>
      </c>
      <c r="C43403" s="2">
        <v>31</v>
      </c>
      <c r="D43403" s="2" t="s">
        <v>479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479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479</v>
      </c>
      <c r="E43405" s="2"/>
      <c r="F43405" s="2"/>
      <c r="G43405" s="2"/>
      <c r="H43405" s="2"/>
    </row>
    <row r="43406" spans="2:8">
      <c r="B43406" s="2" t="s">
        <v>43854</v>
      </c>
      <c r="C43406" s="2">
        <v>14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15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16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11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14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18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16</v>
      </c>
      <c r="D43414" s="2" t="s">
        <v>479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479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479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479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479</v>
      </c>
      <c r="E43418" s="2"/>
      <c r="F43418" s="2"/>
      <c r="G43418" s="2"/>
      <c r="H43418" s="2"/>
    </row>
    <row r="43419" spans="2:8">
      <c r="B43419" s="2" t="s">
        <v>43867</v>
      </c>
      <c r="C43419" s="2">
        <v>31</v>
      </c>
      <c r="D43419" s="2" t="s">
        <v>479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479</v>
      </c>
      <c r="E43420" s="2"/>
      <c r="F43420" s="2"/>
      <c r="G43420" s="2"/>
      <c r="H43420" s="2"/>
    </row>
    <row r="43421" spans="2:8">
      <c r="B43421" s="2" t="s">
        <v>43869</v>
      </c>
      <c r="C43421" s="2">
        <v>23</v>
      </c>
      <c r="D43421" s="2" t="s">
        <v>479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479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479</v>
      </c>
      <c r="E43423" s="2"/>
      <c r="F43423" s="2"/>
      <c r="G43423" s="2"/>
      <c r="H43423" s="2"/>
    </row>
    <row r="43424" spans="2:8">
      <c r="B43424" s="2" t="s">
        <v>43872</v>
      </c>
      <c r="C43424" s="2">
        <v>21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479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479</v>
      </c>
      <c r="E43426" s="2"/>
      <c r="F43426" s="2"/>
      <c r="G43426" s="2"/>
      <c r="H43426" s="2"/>
    </row>
    <row r="43427" spans="2:8">
      <c r="B43427" s="2" t="s">
        <v>43875</v>
      </c>
      <c r="C43427" s="2">
        <v>18</v>
      </c>
      <c r="D43427" s="2" t="s">
        <v>479</v>
      </c>
      <c r="E43427" s="2"/>
      <c r="F43427" s="2"/>
      <c r="G43427" s="2"/>
      <c r="H43427" s="2"/>
    </row>
    <row r="43428" spans="2:8">
      <c r="B43428" s="2" t="s">
        <v>43876</v>
      </c>
      <c r="C43428" s="2">
        <v>16</v>
      </c>
      <c r="D43428" s="2" t="s">
        <v>479</v>
      </c>
      <c r="E43428" s="2"/>
      <c r="F43428" s="2"/>
      <c r="G43428" s="2"/>
      <c r="H43428" s="2"/>
    </row>
    <row r="43429" spans="2:8">
      <c r="B43429" s="2" t="s">
        <v>43877</v>
      </c>
      <c r="C43429" s="2">
        <v>14</v>
      </c>
      <c r="D43429" s="2" t="s">
        <v>479</v>
      </c>
      <c r="E43429" s="2"/>
      <c r="F43429" s="2"/>
      <c r="G43429" s="2"/>
      <c r="H43429" s="2"/>
    </row>
    <row r="43430" spans="2:8">
      <c r="B43430" s="2" t="s">
        <v>43878</v>
      </c>
      <c r="C43430" s="2">
        <v>13</v>
      </c>
      <c r="D43430" s="2" t="s">
        <v>479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479</v>
      </c>
      <c r="E43431" s="2"/>
      <c r="F43431" s="2"/>
      <c r="G43431" s="2"/>
      <c r="H43431" s="2"/>
    </row>
    <row r="43432" spans="2:8">
      <c r="B43432" s="2" t="s">
        <v>43880</v>
      </c>
      <c r="C43432" s="2">
        <v>32</v>
      </c>
      <c r="D43432" s="2" t="s">
        <v>479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479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479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479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479</v>
      </c>
      <c r="E43436" s="2"/>
      <c r="F43436" s="2"/>
      <c r="G43436" s="2"/>
      <c r="H43436" s="2"/>
    </row>
    <row r="43437" spans="2:8">
      <c r="B43437" s="2" t="s">
        <v>43885</v>
      </c>
      <c r="C43437" s="2">
        <v>25</v>
      </c>
      <c r="D43437" s="2" t="s">
        <v>479</v>
      </c>
      <c r="E43437" s="2"/>
      <c r="F43437" s="2"/>
      <c r="G43437" s="2"/>
      <c r="H43437" s="2"/>
    </row>
    <row r="43438" spans="2:8">
      <c r="B43438" s="2" t="s">
        <v>43886</v>
      </c>
      <c r="C43438" s="2">
        <v>25</v>
      </c>
      <c r="D43438" s="2" t="s">
        <v>479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479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479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479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479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479</v>
      </c>
      <c r="E43443" s="2"/>
      <c r="F43443" s="2"/>
      <c r="G43443" s="2"/>
      <c r="H43443" s="2"/>
    </row>
    <row r="43444" spans="2:8">
      <c r="B43444" s="2" t="s">
        <v>43892</v>
      </c>
      <c r="C43444" s="2">
        <v>31</v>
      </c>
      <c r="D43444" s="2" t="s">
        <v>479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479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479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479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479</v>
      </c>
      <c r="E43448" s="2"/>
      <c r="F43448" s="2"/>
      <c r="G43448" s="2"/>
      <c r="H43448" s="2"/>
    </row>
    <row r="43449" spans="2:8">
      <c r="B43449" s="2" t="s">
        <v>43897</v>
      </c>
      <c r="C43449" s="2">
        <v>27</v>
      </c>
      <c r="D43449" s="2" t="s">
        <v>479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479</v>
      </c>
      <c r="E43450" s="2"/>
      <c r="F43450" s="2"/>
      <c r="G43450" s="2"/>
      <c r="H43450" s="2"/>
    </row>
    <row r="43451" spans="2:8">
      <c r="B43451" s="2" t="s">
        <v>43899</v>
      </c>
      <c r="C43451" s="2">
        <v>22</v>
      </c>
      <c r="D43451" s="2" t="s">
        <v>479</v>
      </c>
      <c r="E43451" s="2"/>
      <c r="F43451" s="2"/>
      <c r="G43451" s="2"/>
      <c r="H43451" s="2"/>
    </row>
    <row r="43452" spans="2:8">
      <c r="B43452" s="2" t="s">
        <v>43900</v>
      </c>
      <c r="C43452" s="2">
        <v>21</v>
      </c>
      <c r="D43452" s="2" t="s">
        <v>479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479</v>
      </c>
      <c r="E43453" s="2"/>
      <c r="F43453" s="2"/>
      <c r="G43453" s="2"/>
      <c r="H43453" s="2"/>
    </row>
    <row r="43454" spans="2:8">
      <c r="B43454" s="2" t="s">
        <v>43902</v>
      </c>
      <c r="C43454" s="2">
        <v>19</v>
      </c>
      <c r="D43454" s="2" t="s">
        <v>479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31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15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479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479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479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479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479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479</v>
      </c>
      <c r="E43468" s="2"/>
      <c r="F43468" s="2"/>
      <c r="G43468" s="2"/>
      <c r="H43468" s="2"/>
    </row>
    <row r="43469" spans="2:8">
      <c r="B43469" s="2" t="s">
        <v>43917</v>
      </c>
      <c r="C43469" s="2">
        <v>20</v>
      </c>
      <c r="D43469" s="2" t="s">
        <v>479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29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16</v>
      </c>
      <c r="D43473" s="2" t="s">
        <v>479</v>
      </c>
      <c r="E43473" s="2"/>
      <c r="F43473" s="2"/>
      <c r="G43473" s="2"/>
      <c r="H43473" s="2"/>
    </row>
    <row r="43474" spans="2:8">
      <c r="B43474" s="2" t="s">
        <v>43922</v>
      </c>
      <c r="C43474" s="2">
        <v>22</v>
      </c>
      <c r="D43474" s="2" t="s">
        <v>479</v>
      </c>
      <c r="E43474" s="2"/>
      <c r="F43474" s="2"/>
      <c r="G43474" s="2"/>
      <c r="H43474" s="2"/>
    </row>
    <row r="43475" spans="2:8">
      <c r="B43475" s="2" t="s">
        <v>43923</v>
      </c>
      <c r="C43475" s="2">
        <v>19</v>
      </c>
      <c r="D43475" s="2" t="s">
        <v>479</v>
      </c>
      <c r="E43475" s="2"/>
      <c r="F43475" s="2"/>
      <c r="G43475" s="2"/>
      <c r="H43475" s="2"/>
    </row>
    <row r="43476" spans="2:8">
      <c r="B43476" s="2" t="s">
        <v>43924</v>
      </c>
      <c r="C43476" s="2">
        <v>18</v>
      </c>
      <c r="D43476" s="2" t="s">
        <v>479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479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479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479</v>
      </c>
      <c r="E43479" s="2"/>
      <c r="F43479" s="2"/>
      <c r="G43479" s="2"/>
      <c r="H43479" s="2"/>
    </row>
    <row r="43480" spans="2:8">
      <c r="B43480" s="2" t="s">
        <v>43928</v>
      </c>
      <c r="C43480" s="2">
        <v>26</v>
      </c>
      <c r="D43480" s="2" t="s">
        <v>479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20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25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479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479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479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479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479</v>
      </c>
      <c r="E43505" s="2"/>
      <c r="F43505" s="2"/>
      <c r="G43505" s="2"/>
      <c r="H43505" s="2"/>
    </row>
    <row r="43506" spans="2:8">
      <c r="B43506" s="2" t="s">
        <v>43954</v>
      </c>
      <c r="C43506" s="2">
        <v>22</v>
      </c>
      <c r="D43506" s="2" t="s">
        <v>479</v>
      </c>
      <c r="E43506" s="2"/>
      <c r="F43506" s="2"/>
      <c r="G43506" s="2"/>
      <c r="H43506" s="2"/>
    </row>
    <row r="43507" spans="2:8">
      <c r="B43507" s="2" t="s">
        <v>43955</v>
      </c>
      <c r="C43507" s="2">
        <v>9</v>
      </c>
      <c r="D43507" s="2" t="s">
        <v>479</v>
      </c>
      <c r="E43507" s="2"/>
      <c r="F43507" s="2"/>
      <c r="G43507" s="2"/>
      <c r="H43507" s="2"/>
    </row>
    <row r="43508" spans="2:8">
      <c r="B43508" s="2" t="s">
        <v>43956</v>
      </c>
      <c r="C43508" s="2">
        <v>9</v>
      </c>
      <c r="D43508" s="2" t="s">
        <v>479</v>
      </c>
      <c r="E43508" s="2"/>
      <c r="F43508" s="2"/>
      <c r="G43508" s="2"/>
      <c r="H43508" s="2"/>
    </row>
    <row r="43509" spans="2:8">
      <c r="B43509" s="2" t="s">
        <v>43957</v>
      </c>
      <c r="C43509" s="2">
        <v>9</v>
      </c>
      <c r="D43509" s="2" t="s">
        <v>479</v>
      </c>
      <c r="E43509" s="2"/>
      <c r="F43509" s="2"/>
      <c r="G43509" s="2"/>
      <c r="H43509" s="2"/>
    </row>
    <row r="43510" spans="2:8">
      <c r="B43510" s="2" t="s">
        <v>43958</v>
      </c>
      <c r="C43510" s="2">
        <v>9</v>
      </c>
      <c r="D43510" s="2" t="s">
        <v>479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479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479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479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479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479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479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32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29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7</v>
      </c>
      <c r="D43526" s="2" t="s">
        <v>479</v>
      </c>
      <c r="E43526" s="2"/>
      <c r="F43526" s="2"/>
      <c r="G43526" s="2"/>
      <c r="H43526" s="2"/>
    </row>
    <row r="43527" spans="2:8">
      <c r="B43527" s="2" t="s">
        <v>43975</v>
      </c>
      <c r="C43527" s="2">
        <v>14</v>
      </c>
      <c r="D43527" s="2" t="s">
        <v>479</v>
      </c>
      <c r="E43527" s="2"/>
      <c r="F43527" s="2"/>
      <c r="G43527" s="2"/>
      <c r="H43527" s="2"/>
    </row>
    <row r="43528" spans="2:8">
      <c r="B43528" s="2" t="s">
        <v>43976</v>
      </c>
      <c r="C43528" s="2">
        <v>17</v>
      </c>
      <c r="D43528" s="2" t="s">
        <v>479</v>
      </c>
      <c r="E43528" s="2"/>
      <c r="F43528" s="2"/>
      <c r="G43528" s="2"/>
      <c r="H43528" s="2"/>
    </row>
    <row r="43529" spans="2:8">
      <c r="B43529" s="2" t="s">
        <v>43977</v>
      </c>
      <c r="C43529" s="2">
        <v>17</v>
      </c>
      <c r="D43529" s="2" t="s">
        <v>479</v>
      </c>
      <c r="E43529" s="2"/>
      <c r="F43529" s="2"/>
      <c r="G43529" s="2"/>
      <c r="H43529" s="2"/>
    </row>
    <row r="43530" spans="2:8">
      <c r="B43530" s="2" t="s">
        <v>43978</v>
      </c>
      <c r="C43530" s="2">
        <v>21</v>
      </c>
      <c r="D43530" s="2" t="s">
        <v>479</v>
      </c>
      <c r="E43530" s="2"/>
      <c r="F43530" s="2"/>
      <c r="G43530" s="2"/>
      <c r="H43530" s="2"/>
    </row>
    <row r="43531" spans="2:8">
      <c r="B43531" s="2" t="s">
        <v>43979</v>
      </c>
      <c r="C43531" s="2">
        <v>26</v>
      </c>
      <c r="D43531" s="2" t="s">
        <v>479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479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479</v>
      </c>
      <c r="E43533" s="2"/>
      <c r="F43533" s="2"/>
      <c r="G43533" s="2"/>
      <c r="H43533" s="2"/>
    </row>
    <row r="43534" spans="2:8">
      <c r="B43534" s="2" t="s">
        <v>43982</v>
      </c>
      <c r="C43534" s="2">
        <v>22</v>
      </c>
      <c r="D43534" s="2" t="s">
        <v>479</v>
      </c>
      <c r="E43534" s="2"/>
      <c r="F43534" s="2"/>
      <c r="G43534" s="2"/>
      <c r="H43534" s="2"/>
    </row>
    <row r="43535" spans="2:8">
      <c r="B43535" s="2" t="s">
        <v>43983</v>
      </c>
      <c r="C43535" s="2">
        <v>11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11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12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12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12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11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11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11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479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479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479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479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479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479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479</v>
      </c>
      <c r="E43549" s="2"/>
      <c r="F43549" s="2"/>
      <c r="G43549" s="2"/>
      <c r="H43549" s="2"/>
    </row>
    <row r="43550" spans="2:8">
      <c r="B43550" s="2" t="s">
        <v>43998</v>
      </c>
      <c r="C43550" s="2">
        <v>18</v>
      </c>
      <c r="D43550" s="2" t="s">
        <v>479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20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19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19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23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20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479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479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479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479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22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32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479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479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479</v>
      </c>
      <c r="E43578" s="2"/>
      <c r="F43578" s="2"/>
      <c r="G43578" s="2"/>
      <c r="H43578" s="2"/>
    </row>
    <row r="43579" spans="2:8">
      <c r="B43579" s="2" t="s">
        <v>44027</v>
      </c>
      <c r="C43579" s="2">
        <v>23</v>
      </c>
      <c r="D43579" s="2" t="s">
        <v>479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479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479</v>
      </c>
      <c r="E43581" s="2"/>
      <c r="F43581" s="2"/>
      <c r="G43581" s="2"/>
      <c r="H43581" s="2"/>
    </row>
    <row r="43582" spans="2:8">
      <c r="B43582" s="2" t="s">
        <v>44030</v>
      </c>
      <c r="C43582" s="2">
        <v>27</v>
      </c>
      <c r="D43582" s="2" t="s">
        <v>479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479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479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479</v>
      </c>
      <c r="E43585" s="2"/>
      <c r="F43585" s="2"/>
      <c r="G43585" s="2"/>
      <c r="H43585" s="2"/>
    </row>
    <row r="43586" spans="2:8">
      <c r="B43586" s="2" t="s">
        <v>44034</v>
      </c>
      <c r="C43586" s="2">
        <v>25</v>
      </c>
      <c r="D43586" s="2" t="s">
        <v>479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479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479</v>
      </c>
      <c r="E43588" s="2"/>
      <c r="F43588" s="2"/>
      <c r="G43588" s="2"/>
      <c r="H43588" s="2"/>
    </row>
    <row r="43589" spans="2:8">
      <c r="B43589" s="2" t="s">
        <v>44037</v>
      </c>
      <c r="C43589" s="2">
        <v>36</v>
      </c>
      <c r="D43589" s="2" t="s">
        <v>479</v>
      </c>
      <c r="E43589" s="2"/>
      <c r="F43589" s="2"/>
      <c r="G43589" s="2"/>
      <c r="H43589" s="2"/>
    </row>
    <row r="43590" spans="2:8">
      <c r="B43590" s="2" t="s">
        <v>44038</v>
      </c>
      <c r="C43590" s="2">
        <v>36</v>
      </c>
      <c r="D43590" s="2" t="s">
        <v>479</v>
      </c>
      <c r="E43590" s="2"/>
      <c r="F43590" s="2"/>
      <c r="G43590" s="2"/>
      <c r="H43590" s="2"/>
    </row>
    <row r="43591" spans="2:8">
      <c r="B43591" s="2" t="s">
        <v>44039</v>
      </c>
      <c r="C43591" s="2">
        <v>34</v>
      </c>
      <c r="D43591" s="2" t="s">
        <v>479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479</v>
      </c>
      <c r="E43592" s="2"/>
      <c r="F43592" s="2"/>
      <c r="G43592" s="2"/>
      <c r="H43592" s="2"/>
    </row>
    <row r="43593" spans="2:8">
      <c r="B43593" s="2" t="s">
        <v>44041</v>
      </c>
      <c r="C43593" s="2">
        <v>23</v>
      </c>
      <c r="D43593" s="2" t="s">
        <v>479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479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479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479</v>
      </c>
      <c r="E43596" s="2"/>
      <c r="F43596" s="2"/>
      <c r="G43596" s="2"/>
      <c r="H43596" s="2"/>
    </row>
    <row r="43597" spans="2:8">
      <c r="B43597" s="2" t="s">
        <v>44045</v>
      </c>
      <c r="C43597" s="2">
        <v>24</v>
      </c>
      <c r="D43597" s="2" t="s">
        <v>479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479</v>
      </c>
      <c r="E43598" s="2"/>
      <c r="F43598" s="2"/>
      <c r="G43598" s="2"/>
      <c r="H43598" s="2"/>
    </row>
    <row r="43599" spans="2:8">
      <c r="B43599" s="2" t="s">
        <v>44047</v>
      </c>
      <c r="C43599" s="2">
        <v>23</v>
      </c>
      <c r="D43599" s="2" t="s">
        <v>479</v>
      </c>
      <c r="E43599" s="2"/>
      <c r="F43599" s="2"/>
      <c r="G43599" s="2"/>
      <c r="H43599" s="2"/>
    </row>
    <row r="43600" spans="2:8">
      <c r="B43600" s="2" t="s">
        <v>44048</v>
      </c>
      <c r="C43600" s="2">
        <v>23</v>
      </c>
      <c r="D43600" s="2" t="s">
        <v>479</v>
      </c>
      <c r="E43600" s="2"/>
      <c r="F43600" s="2"/>
      <c r="G43600" s="2"/>
      <c r="H43600" s="2"/>
    </row>
    <row r="43601" spans="2:8">
      <c r="B43601" s="2" t="s">
        <v>44049</v>
      </c>
      <c r="C43601" s="2">
        <v>22</v>
      </c>
      <c r="D43601" s="2" t="s">
        <v>479</v>
      </c>
      <c r="E43601" s="2"/>
      <c r="F43601" s="2"/>
      <c r="G43601" s="2"/>
      <c r="H43601" s="2"/>
    </row>
    <row r="43602" spans="2:8">
      <c r="B43602" s="2" t="s">
        <v>44050</v>
      </c>
      <c r="C43602" s="2">
        <v>22</v>
      </c>
      <c r="D43602" s="2" t="s">
        <v>479</v>
      </c>
      <c r="E43602" s="2"/>
      <c r="F43602" s="2"/>
      <c r="G43602" s="2"/>
      <c r="H43602" s="2"/>
    </row>
    <row r="43603" spans="2:8">
      <c r="B43603" s="2" t="s">
        <v>44051</v>
      </c>
      <c r="C43603" s="2">
        <v>17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17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18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18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479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479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479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479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479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479</v>
      </c>
      <c r="E43613" s="2"/>
      <c r="F43613" s="2"/>
      <c r="G43613" s="2"/>
      <c r="H43613" s="2"/>
    </row>
    <row r="43614" spans="2:8">
      <c r="B43614" s="2" t="s">
        <v>44062</v>
      </c>
      <c r="C43614" s="2">
        <v>20</v>
      </c>
      <c r="D43614" s="2" t="s">
        <v>479</v>
      </c>
      <c r="E43614" s="2"/>
      <c r="F43614" s="2"/>
      <c r="G43614" s="2"/>
      <c r="H43614" s="2"/>
    </row>
    <row r="43615" spans="2:8">
      <c r="B43615" s="2" t="s">
        <v>44063</v>
      </c>
      <c r="C43615" s="2">
        <v>33</v>
      </c>
      <c r="D43615" s="2" t="s">
        <v>479</v>
      </c>
      <c r="E43615" s="2"/>
      <c r="F43615" s="2"/>
      <c r="G43615" s="2"/>
      <c r="H43615" s="2"/>
    </row>
    <row r="43616" spans="2:8">
      <c r="B43616" s="2" t="s">
        <v>44064</v>
      </c>
      <c r="C43616" s="2">
        <v>34</v>
      </c>
      <c r="D43616" s="2" t="s">
        <v>479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479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479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479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479</v>
      </c>
      <c r="E43620" s="2"/>
      <c r="F43620" s="2"/>
      <c r="G43620" s="2"/>
      <c r="H43620" s="2"/>
    </row>
    <row r="43621" spans="2:8">
      <c r="B43621" s="2" t="s">
        <v>44069</v>
      </c>
      <c r="C43621" s="2">
        <v>13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15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13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13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12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12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479</v>
      </c>
      <c r="E43627" s="2"/>
      <c r="F43627" s="2"/>
      <c r="G43627" s="2"/>
      <c r="H43627" s="2"/>
    </row>
    <row r="43628" spans="2:8">
      <c r="B43628" s="2" t="s">
        <v>44076</v>
      </c>
      <c r="C43628" s="2">
        <v>34</v>
      </c>
      <c r="D43628" s="2" t="s">
        <v>479</v>
      </c>
      <c r="E43628" s="2"/>
      <c r="F43628" s="2"/>
      <c r="G43628" s="2"/>
      <c r="H43628" s="2"/>
    </row>
    <row r="43629" spans="2:8">
      <c r="B43629" s="2" t="s">
        <v>44077</v>
      </c>
      <c r="C43629" s="2">
        <v>34</v>
      </c>
      <c r="D43629" s="2" t="s">
        <v>479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479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479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479</v>
      </c>
      <c r="E43632" s="2"/>
      <c r="F43632" s="2"/>
      <c r="G43632" s="2"/>
      <c r="H43632" s="2"/>
    </row>
    <row r="43633" spans="2:8">
      <c r="B43633" s="2" t="s">
        <v>44081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32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22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18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17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23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11</v>
      </c>
      <c r="D43647" s="2" t="s">
        <v>479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29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15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15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15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15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15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16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15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14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14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14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13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14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21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19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16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10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23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25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31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31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479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479</v>
      </c>
      <c r="E43696" s="2"/>
      <c r="F43696" s="2"/>
      <c r="G43696" s="2"/>
      <c r="H43696" s="2"/>
    </row>
    <row r="43697" spans="2:8">
      <c r="B43697" s="2" t="s">
        <v>44145</v>
      </c>
      <c r="C43697" s="2">
        <v>24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479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479</v>
      </c>
      <c r="E43705" s="2"/>
      <c r="F43705" s="2"/>
      <c r="G43705" s="2"/>
      <c r="H43705" s="2"/>
    </row>
    <row r="43706" spans="2:8">
      <c r="B43706" s="2" t="s">
        <v>44154</v>
      </c>
      <c r="C43706" s="2">
        <v>31</v>
      </c>
      <c r="D43706" s="2" t="s">
        <v>479</v>
      </c>
      <c r="E43706" s="2"/>
      <c r="F43706" s="2"/>
      <c r="G43706" s="2"/>
      <c r="H43706" s="2"/>
    </row>
    <row r="43707" spans="2:8">
      <c r="B43707" s="2" t="s">
        <v>44155</v>
      </c>
      <c r="C43707" s="2">
        <v>30</v>
      </c>
      <c r="D43707" s="2" t="s">
        <v>479</v>
      </c>
      <c r="E43707" s="2"/>
      <c r="F43707" s="2"/>
      <c r="G43707" s="2"/>
      <c r="H43707" s="2"/>
    </row>
    <row r="43708" spans="2:8">
      <c r="B43708" s="2" t="s">
        <v>44156</v>
      </c>
      <c r="C43708" s="2">
        <v>30</v>
      </c>
      <c r="D43708" s="2" t="s">
        <v>479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13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12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12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14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17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21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9</v>
      </c>
      <c r="D43722" s="2" t="s">
        <v>479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35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19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22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479</v>
      </c>
      <c r="E43741" s="2"/>
      <c r="F43741" s="2"/>
      <c r="G43741" s="2"/>
      <c r="H43741" s="2"/>
    </row>
    <row r="43742" spans="2:8">
      <c r="B43742" s="2" t="s">
        <v>44190</v>
      </c>
      <c r="C43742" s="2">
        <v>29</v>
      </c>
      <c r="D43742" s="2" t="s">
        <v>479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479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479</v>
      </c>
      <c r="E43746" s="2"/>
      <c r="F43746" s="2"/>
      <c r="G43746" s="2"/>
      <c r="H43746" s="2"/>
    </row>
    <row r="43747" spans="2:8">
      <c r="B43747" s="2" t="s">
        <v>44195</v>
      </c>
      <c r="C43747" s="2">
        <v>12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15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24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26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18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19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19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18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24</v>
      </c>
      <c r="D43775" s="2" t="s">
        <v>479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479</v>
      </c>
      <c r="E43776" s="2"/>
      <c r="F43776" s="2"/>
      <c r="G43776" s="2"/>
      <c r="H43776" s="2"/>
    </row>
    <row r="43777" spans="2:8">
      <c r="B43777" s="2" t="s">
        <v>44225</v>
      </c>
      <c r="C43777" s="2">
        <v>27</v>
      </c>
      <c r="D43777" s="2" t="s">
        <v>479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479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479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479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479</v>
      </c>
      <c r="E43781" s="2"/>
      <c r="F43781" s="2"/>
      <c r="G43781" s="2"/>
      <c r="H43781" s="2"/>
    </row>
    <row r="43782" spans="2:8">
      <c r="B43782" s="2" t="s">
        <v>44230</v>
      </c>
      <c r="C43782" s="2">
        <v>20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19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19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18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20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20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19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21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479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479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479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44245</v>
      </c>
      <c r="C43797" s="2">
        <v>22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44246</v>
      </c>
      <c r="C43798" s="2">
        <v>19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44247</v>
      </c>
      <c r="C43799" s="2">
        <v>17</v>
      </c>
      <c r="D43799" s="2" t="s">
        <v>479</v>
      </c>
      <c r="E43799" s="2"/>
      <c r="F43799" s="2"/>
      <c r="G43799" s="2"/>
      <c r="H43799" s="2"/>
    </row>
    <row r="43800" spans="2:8">
      <c r="B43800" s="2" t="s">
        <v>44248</v>
      </c>
      <c r="C43800" s="2">
        <v>5</v>
      </c>
      <c r="D43800" s="2" t="s">
        <v>479</v>
      </c>
      <c r="E43800" s="2"/>
      <c r="F43800" s="2"/>
      <c r="G43800" s="2"/>
      <c r="H43800" s="2"/>
    </row>
    <row r="43801" spans="2:8">
      <c r="B43801" s="2" t="s">
        <v>44249</v>
      </c>
      <c r="C43801" s="2">
        <v>5</v>
      </c>
      <c r="D43801" s="2" t="s">
        <v>479</v>
      </c>
      <c r="E43801" s="2"/>
      <c r="F43801" s="2"/>
      <c r="G43801" s="2"/>
      <c r="H43801" s="2"/>
    </row>
    <row r="43802" spans="2:8">
      <c r="B43802" s="2" t="s">
        <v>44250</v>
      </c>
      <c r="C43802" s="2">
        <v>9</v>
      </c>
      <c r="D43802" s="2" t="s">
        <v>479</v>
      </c>
      <c r="E43802" s="2"/>
      <c r="F43802" s="2"/>
      <c r="G43802" s="2"/>
      <c r="H43802" s="2"/>
    </row>
    <row r="43803" spans="2:8">
      <c r="B43803" s="2" t="s">
        <v>44251</v>
      </c>
      <c r="C43803" s="2">
        <v>10</v>
      </c>
      <c r="D43803" s="2" t="s">
        <v>479</v>
      </c>
      <c r="E43803" s="2"/>
      <c r="F43803" s="2"/>
      <c r="G43803" s="2"/>
      <c r="H43803" s="2"/>
    </row>
    <row r="43804" spans="2:8">
      <c r="B43804" s="2" t="s">
        <v>44252</v>
      </c>
      <c r="C43804" s="2">
        <v>11</v>
      </c>
      <c r="D43804" s="2" t="s">
        <v>479</v>
      </c>
      <c r="E43804" s="2"/>
      <c r="F43804" s="2"/>
      <c r="G43804" s="2"/>
      <c r="H43804" s="2"/>
    </row>
    <row r="43805" spans="2:8">
      <c r="B43805" s="2" t="s">
        <v>44253</v>
      </c>
      <c r="C43805" s="2">
        <v>10</v>
      </c>
      <c r="D43805" s="2" t="s">
        <v>479</v>
      </c>
      <c r="E43805" s="2"/>
      <c r="F43805" s="2"/>
      <c r="G43805" s="2"/>
      <c r="H43805" s="2"/>
    </row>
    <row r="43806" spans="2:8">
      <c r="B43806" s="2" t="s">
        <v>44254</v>
      </c>
      <c r="C43806" s="2">
        <v>10</v>
      </c>
      <c r="D43806" s="2" t="s">
        <v>479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479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479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479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479</v>
      </c>
      <c r="E43810" s="2"/>
      <c r="F43810" s="2"/>
      <c r="G43810" s="2"/>
      <c r="H43810" s="2"/>
    </row>
    <row r="43811" spans="2:8">
      <c r="B43811" s="2" t="s">
        <v>44259</v>
      </c>
      <c r="C43811" s="2">
        <v>27</v>
      </c>
      <c r="D43811" s="2" t="s">
        <v>479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479</v>
      </c>
      <c r="E43812" s="2"/>
      <c r="F43812" s="2"/>
      <c r="G43812" s="2"/>
      <c r="H43812" s="2"/>
    </row>
    <row r="43813" spans="2:8">
      <c r="B43813" s="2" t="s">
        <v>44261</v>
      </c>
      <c r="C43813" s="2">
        <v>19</v>
      </c>
      <c r="D43813" s="2" t="s">
        <v>479</v>
      </c>
      <c r="E43813" s="2"/>
      <c r="F43813" s="2"/>
      <c r="G43813" s="2"/>
      <c r="H43813" s="2"/>
    </row>
    <row r="43814" spans="2:8">
      <c r="B43814" s="2" t="s">
        <v>44262</v>
      </c>
      <c r="C43814" s="2">
        <v>13</v>
      </c>
      <c r="D43814" s="2" t="s">
        <v>479</v>
      </c>
      <c r="E43814" s="2"/>
      <c r="F43814" s="2"/>
      <c r="G43814" s="2"/>
      <c r="H43814" s="2"/>
    </row>
    <row r="43815" spans="2:8">
      <c r="B43815" s="2" t="s">
        <v>44263</v>
      </c>
      <c r="C43815" s="2">
        <v>15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17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19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19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15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19</v>
      </c>
      <c r="D43822" s="2" t="s">
        <v>479</v>
      </c>
      <c r="E43822" s="2"/>
      <c r="F43822" s="2"/>
      <c r="G43822" s="2"/>
      <c r="H43822" s="2"/>
    </row>
    <row r="43823" spans="2:8">
      <c r="B43823" s="2" t="s">
        <v>44271</v>
      </c>
      <c r="C43823" s="2">
        <v>21</v>
      </c>
      <c r="D43823" s="2" t="s">
        <v>479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479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479</v>
      </c>
      <c r="E43825" s="2"/>
      <c r="F43825" s="2"/>
      <c r="G43825" s="2"/>
      <c r="H43825" s="2"/>
    </row>
    <row r="43826" spans="2:8">
      <c r="B43826" s="2" t="s">
        <v>44274</v>
      </c>
      <c r="C43826" s="2">
        <v>37</v>
      </c>
      <c r="D43826" s="2" t="s">
        <v>479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479</v>
      </c>
      <c r="E43827" s="2"/>
      <c r="F43827" s="2"/>
      <c r="G43827" s="2"/>
      <c r="H43827" s="2"/>
    </row>
    <row r="43828" spans="2:8">
      <c r="B43828" s="2" t="s">
        <v>44276</v>
      </c>
      <c r="C43828" s="2">
        <v>37</v>
      </c>
      <c r="D43828" s="2" t="s">
        <v>479</v>
      </c>
      <c r="E43828" s="2"/>
      <c r="F43828" s="2"/>
      <c r="G43828" s="2"/>
      <c r="H43828" s="2"/>
    </row>
    <row r="43829" spans="2:8">
      <c r="B43829" s="2" t="s">
        <v>44277</v>
      </c>
      <c r="C43829" s="2">
        <v>37</v>
      </c>
      <c r="D43829" s="2" t="s">
        <v>479</v>
      </c>
      <c r="E43829" s="2"/>
      <c r="F43829" s="2"/>
      <c r="G43829" s="2"/>
      <c r="H43829" s="2"/>
    </row>
    <row r="43830" spans="2:8">
      <c r="B43830" s="2" t="s">
        <v>44278</v>
      </c>
      <c r="C43830" s="2">
        <v>36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17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17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14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12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11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7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10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12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14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26</v>
      </c>
      <c r="D43841" s="2" t="s">
        <v>479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479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479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479</v>
      </c>
      <c r="E43844" s="2"/>
      <c r="F43844" s="2"/>
      <c r="G43844" s="2"/>
      <c r="H43844" s="2"/>
    </row>
    <row r="43845" spans="2:8">
      <c r="B43845" s="2" t="s">
        <v>44293</v>
      </c>
      <c r="C43845" s="2">
        <v>31</v>
      </c>
      <c r="D43845" s="2" t="s">
        <v>479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479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479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479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479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479</v>
      </c>
      <c r="E43850" s="2"/>
      <c r="F43850" s="2"/>
      <c r="G43850" s="2"/>
      <c r="H43850" s="2"/>
    </row>
    <row r="43851" spans="2:8">
      <c r="B43851" s="2" t="s">
        <v>44299</v>
      </c>
      <c r="C43851" s="2">
        <v>15</v>
      </c>
      <c r="D43851" s="2" t="s">
        <v>479</v>
      </c>
      <c r="E43851" s="2"/>
      <c r="F43851" s="2"/>
      <c r="G43851" s="2"/>
      <c r="H43851" s="2"/>
    </row>
    <row r="43852" spans="2:8">
      <c r="B43852" s="2" t="s">
        <v>44300</v>
      </c>
      <c r="C43852" s="2">
        <v>15</v>
      </c>
      <c r="D43852" s="2" t="s">
        <v>479</v>
      </c>
      <c r="E43852" s="2"/>
      <c r="F43852" s="2"/>
      <c r="G43852" s="2"/>
      <c r="H43852" s="2"/>
    </row>
    <row r="43853" spans="2:8">
      <c r="B43853" s="2" t="s">
        <v>44301</v>
      </c>
      <c r="C43853" s="2">
        <v>15</v>
      </c>
      <c r="D43853" s="2" t="s">
        <v>479</v>
      </c>
      <c r="E43853" s="2"/>
      <c r="F43853" s="2"/>
      <c r="G43853" s="2"/>
      <c r="H43853" s="2"/>
    </row>
    <row r="43854" spans="2:8">
      <c r="B43854" s="2" t="s">
        <v>44302</v>
      </c>
      <c r="C43854" s="2">
        <v>14</v>
      </c>
      <c r="D43854" s="2" t="s">
        <v>479</v>
      </c>
      <c r="E43854" s="2"/>
      <c r="F43854" s="2"/>
      <c r="G43854" s="2"/>
      <c r="H43854" s="2"/>
    </row>
    <row r="43855" spans="2:8">
      <c r="B43855" s="2" t="s">
        <v>44303</v>
      </c>
      <c r="C43855" s="2">
        <v>14</v>
      </c>
      <c r="D43855" s="2" t="s">
        <v>479</v>
      </c>
      <c r="E43855" s="2"/>
      <c r="F43855" s="2"/>
      <c r="G43855" s="2"/>
      <c r="H43855" s="2"/>
    </row>
    <row r="43856" spans="2:8">
      <c r="B43856" s="2" t="s">
        <v>44304</v>
      </c>
      <c r="C43856" s="2">
        <v>15</v>
      </c>
      <c r="D43856" s="2" t="s">
        <v>479</v>
      </c>
      <c r="E43856" s="2"/>
      <c r="F43856" s="2"/>
      <c r="G43856" s="2"/>
      <c r="H43856" s="2"/>
    </row>
    <row r="43857" spans="2:8">
      <c r="B43857" s="2" t="s">
        <v>44305</v>
      </c>
      <c r="C43857" s="2">
        <v>16</v>
      </c>
      <c r="D43857" s="2" t="s">
        <v>479</v>
      </c>
      <c r="E43857" s="2"/>
      <c r="F43857" s="2"/>
      <c r="G43857" s="2"/>
      <c r="H43857" s="2"/>
    </row>
    <row r="43858" spans="2:8">
      <c r="B43858" s="2" t="s">
        <v>44306</v>
      </c>
      <c r="C43858" s="2">
        <v>15</v>
      </c>
      <c r="D43858" s="2" t="s">
        <v>479</v>
      </c>
      <c r="E43858" s="2"/>
      <c r="F43858" s="2"/>
      <c r="G43858" s="2"/>
      <c r="H43858" s="2"/>
    </row>
    <row r="43859" spans="2:8">
      <c r="B43859" s="2" t="s">
        <v>44307</v>
      </c>
      <c r="C43859" s="2">
        <v>15</v>
      </c>
      <c r="D43859" s="2" t="s">
        <v>479</v>
      </c>
      <c r="E43859" s="2"/>
      <c r="F43859" s="2"/>
      <c r="G43859" s="2"/>
      <c r="H43859" s="2"/>
    </row>
    <row r="43860" spans="2:8">
      <c r="B43860" s="2" t="s">
        <v>44308</v>
      </c>
      <c r="C43860" s="2">
        <v>15</v>
      </c>
      <c r="D43860" s="2" t="s">
        <v>479</v>
      </c>
      <c r="E43860" s="2"/>
      <c r="F43860" s="2"/>
      <c r="G43860" s="2"/>
      <c r="H43860" s="2"/>
    </row>
    <row r="43861" spans="2:8">
      <c r="B43861" s="2" t="s">
        <v>44309</v>
      </c>
      <c r="C43861" s="2">
        <v>16</v>
      </c>
      <c r="D43861" s="2" t="s">
        <v>479</v>
      </c>
      <c r="E43861" s="2"/>
      <c r="F43861" s="2"/>
      <c r="G43861" s="2"/>
      <c r="H43861" s="2"/>
    </row>
    <row r="43862" spans="2:8">
      <c r="B43862" s="2" t="s">
        <v>44310</v>
      </c>
      <c r="C43862" s="2">
        <v>15</v>
      </c>
      <c r="D43862" s="2" t="s">
        <v>479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479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479</v>
      </c>
      <c r="E43864" s="2"/>
      <c r="F43864" s="2"/>
      <c r="G43864" s="2"/>
      <c r="H43864" s="2"/>
    </row>
    <row r="43865" spans="2:8">
      <c r="B43865" s="2" t="s">
        <v>44313</v>
      </c>
      <c r="C43865" s="2">
        <v>26</v>
      </c>
      <c r="D43865" s="2" t="s">
        <v>479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479</v>
      </c>
      <c r="E43866" s="2"/>
      <c r="F43866" s="2"/>
      <c r="G43866" s="2"/>
      <c r="H43866" s="2"/>
    </row>
    <row r="43867" spans="2:8">
      <c r="B43867" s="2" t="s">
        <v>44315</v>
      </c>
      <c r="C43867" s="2">
        <v>22</v>
      </c>
      <c r="D43867" s="2" t="s">
        <v>479</v>
      </c>
      <c r="E43867" s="2"/>
      <c r="F43867" s="2"/>
      <c r="G43867" s="2"/>
      <c r="H43867" s="2"/>
    </row>
    <row r="43868" spans="2:8">
      <c r="B43868" s="2" t="s">
        <v>44316</v>
      </c>
      <c r="C43868" s="2">
        <v>21</v>
      </c>
      <c r="D43868" s="2" t="s">
        <v>479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479</v>
      </c>
      <c r="E43869" s="2"/>
      <c r="F43869" s="2"/>
      <c r="G43869" s="2"/>
      <c r="H43869" s="2"/>
    </row>
    <row r="43870" spans="2:8">
      <c r="B43870" s="2" t="s">
        <v>44318</v>
      </c>
      <c r="C43870" s="2">
        <v>21</v>
      </c>
      <c r="D43870" s="2" t="s">
        <v>479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479</v>
      </c>
      <c r="E43871" s="2"/>
      <c r="F43871" s="2"/>
      <c r="G43871" s="2"/>
      <c r="H43871" s="2"/>
    </row>
    <row r="43872" spans="2:8">
      <c r="B43872" s="2" t="s">
        <v>44320</v>
      </c>
      <c r="C43872" s="2">
        <v>18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18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19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23</v>
      </c>
      <c r="D43877" s="2" t="s">
        <v>479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479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479</v>
      </c>
      <c r="E43879" s="2"/>
      <c r="F43879" s="2"/>
      <c r="G43879" s="2"/>
      <c r="H43879" s="2"/>
    </row>
    <row r="43880" spans="2:8">
      <c r="B43880" s="2" t="s">
        <v>44328</v>
      </c>
      <c r="C43880" s="2">
        <v>20</v>
      </c>
      <c r="D43880" s="2" t="s">
        <v>479</v>
      </c>
      <c r="E43880" s="2"/>
      <c r="F43880" s="2"/>
      <c r="G43880" s="2"/>
      <c r="H43880" s="2"/>
    </row>
    <row r="43881" spans="2:8">
      <c r="B43881" s="2" t="s">
        <v>44329</v>
      </c>
      <c r="C43881" s="2">
        <v>21</v>
      </c>
      <c r="D43881" s="2" t="s">
        <v>479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479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479</v>
      </c>
      <c r="E43883" s="2"/>
      <c r="F43883" s="2"/>
      <c r="G43883" s="2"/>
      <c r="H43883" s="2"/>
    </row>
    <row r="43884" spans="2:8">
      <c r="B43884" s="2" t="s">
        <v>44332</v>
      </c>
      <c r="C43884" s="2">
        <v>21</v>
      </c>
      <c r="D43884" s="2" t="s">
        <v>479</v>
      </c>
      <c r="E43884" s="2"/>
      <c r="F43884" s="2"/>
      <c r="G43884" s="2"/>
      <c r="H43884" s="2"/>
    </row>
    <row r="43885" spans="2:8">
      <c r="B43885" s="2" t="s">
        <v>44333</v>
      </c>
      <c r="C43885" s="2">
        <v>14</v>
      </c>
      <c r="D43885" s="2" t="s">
        <v>479</v>
      </c>
      <c r="E43885" s="2"/>
      <c r="F43885" s="2"/>
      <c r="G43885" s="2"/>
      <c r="H43885" s="2"/>
    </row>
    <row r="43886" spans="2:8">
      <c r="B43886" s="2" t="s">
        <v>44334</v>
      </c>
      <c r="C43886" s="2">
        <v>13</v>
      </c>
      <c r="D43886" s="2" t="s">
        <v>479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19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15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21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19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479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479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479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479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479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479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26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28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27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18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18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18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17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17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16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22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19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23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22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31</v>
      </c>
      <c r="D43933" s="2" t="s">
        <v>479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479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479</v>
      </c>
      <c r="E43935" s="2"/>
      <c r="F43935" s="2"/>
      <c r="G43935" s="2"/>
      <c r="H43935" s="2"/>
    </row>
    <row r="43936" spans="2:8">
      <c r="B43936" s="2" t="s">
        <v>44384</v>
      </c>
      <c r="C43936" s="2">
        <v>33</v>
      </c>
      <c r="D43936" s="2" t="s">
        <v>479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479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479</v>
      </c>
      <c r="E43938" s="2"/>
      <c r="F43938" s="2"/>
      <c r="G43938" s="2"/>
      <c r="H43938" s="2"/>
    </row>
    <row r="43939" spans="2:8">
      <c r="B43939" s="2" t="s">
        <v>44387</v>
      </c>
      <c r="C43939" s="2">
        <v>26</v>
      </c>
      <c r="D43939" s="2" t="s">
        <v>479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479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479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479</v>
      </c>
      <c r="E43942" s="2"/>
      <c r="F43942" s="2"/>
      <c r="G43942" s="2"/>
      <c r="H43942" s="2"/>
    </row>
    <row r="43943" spans="2:8">
      <c r="B43943" s="2" t="s">
        <v>44391</v>
      </c>
      <c r="C43943" s="2">
        <v>25</v>
      </c>
      <c r="D43943" s="2" t="s">
        <v>479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479</v>
      </c>
      <c r="E43944" s="2"/>
      <c r="F43944" s="2"/>
      <c r="G43944" s="2"/>
      <c r="H43944" s="2"/>
    </row>
    <row r="43945" spans="2:8">
      <c r="B43945" s="2" t="s">
        <v>44393</v>
      </c>
      <c r="C43945" s="2">
        <v>22</v>
      </c>
      <c r="D43945" s="2" t="s">
        <v>479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479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479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479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479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479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479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479</v>
      </c>
      <c r="E43952" s="2"/>
      <c r="F43952" s="2"/>
      <c r="G43952" s="2"/>
      <c r="H43952" s="2"/>
    </row>
    <row r="43953" spans="2:8">
      <c r="B43953" s="2" t="s">
        <v>44401</v>
      </c>
      <c r="C43953" s="2">
        <v>33</v>
      </c>
      <c r="D43953" s="2" t="s">
        <v>479</v>
      </c>
      <c r="E43953" s="2"/>
      <c r="F43953" s="2"/>
      <c r="G43953" s="2"/>
      <c r="H43953" s="2"/>
    </row>
    <row r="43954" spans="2:8">
      <c r="B43954" s="2" t="s">
        <v>44402</v>
      </c>
      <c r="C43954" s="2">
        <v>32</v>
      </c>
      <c r="D43954" s="2" t="s">
        <v>479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18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479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479</v>
      </c>
      <c r="E43968" s="2"/>
      <c r="F43968" s="2"/>
      <c r="G43968" s="2"/>
      <c r="H43968" s="2"/>
    </row>
    <row r="43969" spans="2:8">
      <c r="B43969" s="2" t="s">
        <v>44417</v>
      </c>
      <c r="C43969" s="2">
        <v>21</v>
      </c>
      <c r="D43969" s="2" t="s">
        <v>479</v>
      </c>
      <c r="E43969" s="2"/>
      <c r="F43969" s="2"/>
      <c r="G43969" s="2"/>
      <c r="H43969" s="2"/>
    </row>
    <row r="43970" spans="2:8">
      <c r="B43970" s="2" t="s">
        <v>44418</v>
      </c>
      <c r="C43970" s="2">
        <v>22</v>
      </c>
      <c r="D43970" s="2" t="s">
        <v>479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479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479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479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479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479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479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479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479</v>
      </c>
      <c r="E43978" s="2"/>
      <c r="F43978" s="2"/>
      <c r="G43978" s="2"/>
      <c r="H43978" s="2"/>
    </row>
    <row r="43979" spans="2:8">
      <c r="B43979" s="2" t="s">
        <v>44427</v>
      </c>
      <c r="C43979" s="2">
        <v>20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18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16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13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10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7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24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15</v>
      </c>
      <c r="D43995" s="2" t="s">
        <v>479</v>
      </c>
      <c r="E43995" s="2"/>
      <c r="F43995" s="2"/>
      <c r="G43995" s="2"/>
      <c r="H43995" s="2"/>
    </row>
    <row r="43996" spans="2:8">
      <c r="B43996" s="2" t="s">
        <v>44444</v>
      </c>
      <c r="C43996" s="2">
        <v>19</v>
      </c>
      <c r="D43996" s="2" t="s">
        <v>479</v>
      </c>
      <c r="E43996" s="2"/>
      <c r="F43996" s="2"/>
      <c r="G43996" s="2"/>
      <c r="H43996" s="2"/>
    </row>
    <row r="43997" spans="2:8">
      <c r="B43997" s="2" t="s">
        <v>44445</v>
      </c>
      <c r="C43997" s="2">
        <v>18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44446</v>
      </c>
      <c r="C43998" s="2">
        <v>19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479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479</v>
      </c>
      <c r="E44001" s="2"/>
      <c r="F44001" s="2"/>
      <c r="G44001" s="2"/>
      <c r="H44001" s="2"/>
    </row>
    <row r="44002" spans="2:8">
      <c r="B44002" s="2" t="s">
        <v>44450</v>
      </c>
      <c r="C44002" s="2">
        <v>26</v>
      </c>
      <c r="D44002" s="2" t="s">
        <v>479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479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479</v>
      </c>
      <c r="E44004" s="2"/>
      <c r="F44004" s="2"/>
      <c r="G44004" s="2"/>
      <c r="H44004" s="2"/>
    </row>
    <row r="44005" spans="2:8">
      <c r="B44005" s="2" t="s">
        <v>44453</v>
      </c>
      <c r="C44005" s="2">
        <v>26</v>
      </c>
      <c r="D44005" s="2" t="s">
        <v>479</v>
      </c>
      <c r="E44005" s="2"/>
      <c r="F44005" s="2"/>
      <c r="G44005" s="2"/>
      <c r="H44005" s="2"/>
    </row>
    <row r="44006" spans="2:8">
      <c r="B44006" s="2" t="s">
        <v>44454</v>
      </c>
      <c r="C44006" s="2">
        <v>25</v>
      </c>
      <c r="D44006" s="2" t="s">
        <v>479</v>
      </c>
      <c r="E44006" s="2"/>
      <c r="F44006" s="2"/>
      <c r="G44006" s="2"/>
      <c r="H44006" s="2"/>
    </row>
    <row r="44007" spans="2:8">
      <c r="B44007" s="2" t="s">
        <v>44455</v>
      </c>
      <c r="C44007" s="2">
        <v>27</v>
      </c>
      <c r="D44007" s="2" t="s">
        <v>479</v>
      </c>
      <c r="E44007" s="2"/>
      <c r="F44007" s="2"/>
      <c r="G44007" s="2"/>
      <c r="H44007" s="2"/>
    </row>
    <row r="44008" spans="2:8">
      <c r="B44008" s="2" t="s">
        <v>44456</v>
      </c>
      <c r="C44008" s="2">
        <v>28</v>
      </c>
      <c r="D44008" s="2" t="s">
        <v>479</v>
      </c>
      <c r="E44008" s="2"/>
      <c r="F44008" s="2"/>
      <c r="G44008" s="2"/>
      <c r="H44008" s="2"/>
    </row>
    <row r="44009" spans="2:8">
      <c r="B44009" s="2" t="s">
        <v>44457</v>
      </c>
      <c r="C44009" s="2">
        <v>28</v>
      </c>
      <c r="D44009" s="2" t="s">
        <v>479</v>
      </c>
      <c r="E44009" s="2"/>
      <c r="F44009" s="2"/>
      <c r="G44009" s="2"/>
      <c r="H44009" s="2"/>
    </row>
    <row r="44010" spans="2:8">
      <c r="B44010" s="2" t="s">
        <v>44458</v>
      </c>
      <c r="C44010" s="2">
        <v>28</v>
      </c>
      <c r="D44010" s="2" t="s">
        <v>479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479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479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479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479</v>
      </c>
      <c r="E44015" s="2"/>
      <c r="F44015" s="2"/>
      <c r="G44015" s="2"/>
      <c r="H44015" s="2"/>
    </row>
    <row r="44016" spans="2:8">
      <c r="B44016" s="2" t="s">
        <v>44464</v>
      </c>
      <c r="C44016" s="2">
        <v>33</v>
      </c>
      <c r="D44016" s="2" t="s">
        <v>479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479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479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479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18</v>
      </c>
      <c r="D44025" s="2" t="s">
        <v>479</v>
      </c>
      <c r="E44025" s="2"/>
      <c r="F44025" s="2"/>
      <c r="G44025" s="2"/>
      <c r="H44025" s="2"/>
    </row>
    <row r="44026" spans="2:8">
      <c r="B44026" s="2" t="s">
        <v>44474</v>
      </c>
      <c r="C44026" s="2">
        <v>17</v>
      </c>
      <c r="D44026" s="2" t="s">
        <v>479</v>
      </c>
      <c r="E44026" s="2"/>
      <c r="F44026" s="2"/>
      <c r="G44026" s="2"/>
      <c r="H44026" s="2"/>
    </row>
    <row r="44027" spans="2:8">
      <c r="B44027" s="2" t="s">
        <v>44475</v>
      </c>
      <c r="C44027" s="2">
        <v>18</v>
      </c>
      <c r="D44027" s="2" t="s">
        <v>479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23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22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30</v>
      </c>
      <c r="D44036" s="2" t="s">
        <v>479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479</v>
      </c>
      <c r="E44037" s="2"/>
      <c r="F44037" s="2"/>
      <c r="G44037" s="2"/>
      <c r="H44037" s="2"/>
    </row>
    <row r="44038" spans="2:8">
      <c r="B44038" s="2" t="s">
        <v>44486</v>
      </c>
      <c r="C44038" s="2">
        <v>32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479</v>
      </c>
      <c r="E44039" s="2"/>
      <c r="F44039" s="2"/>
      <c r="G44039" s="2"/>
      <c r="H44039" s="2"/>
    </row>
    <row r="44040" spans="2:8">
      <c r="B44040" s="2" t="s">
        <v>44488</v>
      </c>
      <c r="C44040" s="2">
        <v>31</v>
      </c>
      <c r="D44040" s="2" t="s">
        <v>479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479</v>
      </c>
      <c r="E44041" s="2"/>
      <c r="F44041" s="2"/>
      <c r="G44041" s="2"/>
      <c r="H44041" s="2"/>
    </row>
    <row r="44042" spans="2:8">
      <c r="B44042" s="2" t="s">
        <v>44490</v>
      </c>
      <c r="C44042" s="2">
        <v>27</v>
      </c>
      <c r="D44042" s="2" t="s">
        <v>479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479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44495</v>
      </c>
      <c r="C44047" s="2">
        <v>32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23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23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479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479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479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479</v>
      </c>
      <c r="E44057" s="2"/>
      <c r="F44057" s="2"/>
      <c r="G44057" s="2"/>
      <c r="H44057" s="2"/>
    </row>
    <row r="44058" spans="2:8">
      <c r="B44058" s="2" t="s">
        <v>44506</v>
      </c>
      <c r="C44058" s="2">
        <v>18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21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18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479</v>
      </c>
      <c r="E44063" s="2"/>
      <c r="F44063" s="2"/>
      <c r="G44063" s="2"/>
      <c r="H44063" s="2"/>
    </row>
    <row r="44064" spans="2:8">
      <c r="B44064" s="2" t="s">
        <v>44512</v>
      </c>
      <c r="C44064" s="2">
        <v>25</v>
      </c>
      <c r="D44064" s="2" t="s">
        <v>479</v>
      </c>
      <c r="E44064" s="2"/>
      <c r="F44064" s="2"/>
      <c r="G44064" s="2"/>
      <c r="H44064" s="2"/>
    </row>
    <row r="44065" spans="2:8">
      <c r="B44065" s="2" t="s">
        <v>44513</v>
      </c>
      <c r="C44065" s="2">
        <v>24</v>
      </c>
      <c r="D44065" s="2" t="s">
        <v>479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479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479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479</v>
      </c>
      <c r="E44069" s="2"/>
      <c r="F44069" s="2"/>
      <c r="G44069" s="2"/>
      <c r="H44069" s="2"/>
    </row>
    <row r="44070" spans="2:8">
      <c r="B44070" s="2" t="s">
        <v>44518</v>
      </c>
      <c r="C44070" s="2">
        <v>20</v>
      </c>
      <c r="D44070" s="2" t="s">
        <v>479</v>
      </c>
      <c r="E44070" s="2"/>
      <c r="F44070" s="2"/>
      <c r="G44070" s="2"/>
      <c r="H44070" s="2"/>
    </row>
    <row r="44071" spans="2:8">
      <c r="B44071" s="2" t="s">
        <v>44519</v>
      </c>
      <c r="C44071" s="2">
        <v>20</v>
      </c>
      <c r="D44071" s="2" t="s">
        <v>479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479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479</v>
      </c>
      <c r="E44073" s="2"/>
      <c r="F44073" s="2"/>
      <c r="G44073" s="2"/>
      <c r="H44073" s="2"/>
    </row>
    <row r="44074" spans="2:8">
      <c r="B44074" s="2" t="s">
        <v>44522</v>
      </c>
      <c r="C44074" s="2">
        <v>33</v>
      </c>
      <c r="D44074" s="2" t="s">
        <v>479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479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479</v>
      </c>
      <c r="E44076" s="2"/>
      <c r="F44076" s="2"/>
      <c r="G44076" s="2"/>
      <c r="H44076" s="2"/>
    </row>
    <row r="44077" spans="2:8">
      <c r="B44077" s="2" t="s">
        <v>44525</v>
      </c>
      <c r="C44077" s="2">
        <v>22</v>
      </c>
      <c r="D44077" s="2" t="s">
        <v>479</v>
      </c>
      <c r="E44077" s="2"/>
      <c r="F44077" s="2"/>
      <c r="G44077" s="2"/>
      <c r="H44077" s="2"/>
    </row>
    <row r="44078" spans="2:8">
      <c r="B44078" s="2" t="s">
        <v>44526</v>
      </c>
      <c r="C44078" s="2">
        <v>23</v>
      </c>
      <c r="D44078" s="2" t="s">
        <v>479</v>
      </c>
      <c r="E44078" s="2"/>
      <c r="F44078" s="2"/>
      <c r="G44078" s="2"/>
      <c r="H44078" s="2"/>
    </row>
    <row r="44079" spans="2:8">
      <c r="B44079" s="2" t="s">
        <v>44527</v>
      </c>
      <c r="C44079" s="2">
        <v>24</v>
      </c>
      <c r="D44079" s="2" t="s">
        <v>479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479</v>
      </c>
      <c r="E44080" s="2"/>
      <c r="F44080" s="2"/>
      <c r="G44080" s="2"/>
      <c r="H44080" s="2"/>
    </row>
    <row r="44081" spans="2:8">
      <c r="B44081" s="2" t="s">
        <v>44529</v>
      </c>
      <c r="C44081" s="2">
        <v>23</v>
      </c>
      <c r="D44081" s="2" t="s">
        <v>479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479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479</v>
      </c>
      <c r="E44083" s="2"/>
      <c r="F44083" s="2"/>
      <c r="G44083" s="2"/>
      <c r="H44083" s="2"/>
    </row>
    <row r="44084" spans="2:8">
      <c r="B44084" s="2" t="s">
        <v>44532</v>
      </c>
      <c r="C44084" s="2">
        <v>19</v>
      </c>
      <c r="D44084" s="2" t="s">
        <v>479</v>
      </c>
      <c r="E44084" s="2"/>
      <c r="F44084" s="2"/>
      <c r="G44084" s="2"/>
      <c r="H44084" s="2"/>
    </row>
    <row r="44085" spans="2:8">
      <c r="B44085" s="2" t="s">
        <v>44533</v>
      </c>
      <c r="C44085" s="2">
        <v>14</v>
      </c>
      <c r="D44085" s="2" t="s">
        <v>479</v>
      </c>
      <c r="E44085" s="2"/>
      <c r="F44085" s="2"/>
      <c r="G44085" s="2"/>
      <c r="H44085" s="2"/>
    </row>
    <row r="44086" spans="2:8">
      <c r="B44086" s="2" t="s">
        <v>44534</v>
      </c>
      <c r="C44086" s="2">
        <v>18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16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16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16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15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29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22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22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16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14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14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14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14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14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14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35</v>
      </c>
      <c r="D44124" s="2" t="s">
        <v>479</v>
      </c>
      <c r="E44124" s="2"/>
      <c r="F44124" s="2"/>
      <c r="G44124" s="2"/>
      <c r="H44124" s="2"/>
    </row>
    <row r="44125" spans="2:8">
      <c r="B44125" s="2" t="s">
        <v>44573</v>
      </c>
      <c r="C44125" s="2">
        <v>37</v>
      </c>
      <c r="D44125" s="2" t="s">
        <v>479</v>
      </c>
      <c r="E44125" s="2"/>
      <c r="F44125" s="2"/>
      <c r="G44125" s="2"/>
      <c r="H44125" s="2"/>
    </row>
    <row r="44126" spans="2:8">
      <c r="B44126" s="2" t="s">
        <v>44574</v>
      </c>
      <c r="C44126" s="2">
        <v>36</v>
      </c>
      <c r="D44126" s="2" t="s">
        <v>479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479</v>
      </c>
      <c r="E44127" s="2"/>
      <c r="F44127" s="2"/>
      <c r="G44127" s="2"/>
      <c r="H44127" s="2"/>
    </row>
    <row r="44128" spans="2:8">
      <c r="B44128" s="2" t="s">
        <v>44576</v>
      </c>
      <c r="C44128" s="2">
        <v>36</v>
      </c>
      <c r="D44128" s="2" t="s">
        <v>479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479</v>
      </c>
      <c r="E44129" s="2"/>
      <c r="F44129" s="2"/>
      <c r="G44129" s="2"/>
      <c r="H44129" s="2"/>
    </row>
    <row r="44130" spans="2:8">
      <c r="B44130" s="2" t="s">
        <v>44578</v>
      </c>
      <c r="C44130" s="2">
        <v>34</v>
      </c>
      <c r="D44130" s="2" t="s">
        <v>479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479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28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12</v>
      </c>
      <c r="D44138" s="2" t="s">
        <v>479</v>
      </c>
      <c r="E44138" s="2"/>
      <c r="F44138" s="2"/>
      <c r="G44138" s="2"/>
      <c r="H44138" s="2"/>
    </row>
    <row r="44139" spans="2:8">
      <c r="B44139" s="2" t="s">
        <v>44587</v>
      </c>
      <c r="C44139" s="2">
        <v>12</v>
      </c>
      <c r="D44139" s="2" t="s">
        <v>479</v>
      </c>
      <c r="E44139" s="2"/>
      <c r="F44139" s="2"/>
      <c r="G44139" s="2"/>
      <c r="H44139" s="2"/>
    </row>
    <row r="44140" spans="2:8">
      <c r="B44140" s="2" t="s">
        <v>44588</v>
      </c>
      <c r="C44140" s="2">
        <v>12</v>
      </c>
      <c r="D44140" s="2" t="s">
        <v>479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479</v>
      </c>
      <c r="E44142" s="2"/>
      <c r="F44142" s="2"/>
      <c r="G44142" s="2"/>
      <c r="H44142" s="2"/>
    </row>
    <row r="44143" spans="2:8">
      <c r="B44143" s="2" t="s">
        <v>44591</v>
      </c>
      <c r="C44143" s="2">
        <v>32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33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32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20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22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23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18</v>
      </c>
      <c r="D44161" s="2" t="s">
        <v>479</v>
      </c>
      <c r="E44161" s="2"/>
      <c r="F44161" s="2"/>
      <c r="G44161" s="2"/>
      <c r="H44161" s="2"/>
    </row>
    <row r="44162" spans="2:8">
      <c r="B44162" s="2" t="s">
        <v>44610</v>
      </c>
      <c r="C44162" s="2">
        <v>18</v>
      </c>
      <c r="D44162" s="2" t="s">
        <v>479</v>
      </c>
      <c r="E44162" s="2"/>
      <c r="F44162" s="2"/>
      <c r="G44162" s="2"/>
      <c r="H44162" s="2"/>
    </row>
    <row r="44163" spans="2:8">
      <c r="B44163" s="2" t="s">
        <v>44611</v>
      </c>
      <c r="C44163" s="2">
        <v>35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479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479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479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479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479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479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479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479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479</v>
      </c>
      <c r="E44176" s="2"/>
      <c r="F44176" s="2"/>
      <c r="G44176" s="2"/>
      <c r="H44176" s="2"/>
    </row>
    <row r="44177" spans="2:8">
      <c r="B44177" s="2" t="s">
        <v>44625</v>
      </c>
      <c r="C44177" s="2">
        <v>29</v>
      </c>
      <c r="D44177" s="2" t="s">
        <v>479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479</v>
      </c>
      <c r="E44178" s="2"/>
      <c r="F44178" s="2"/>
      <c r="G44178" s="2"/>
      <c r="H44178" s="2"/>
    </row>
    <row r="44179" spans="2:8">
      <c r="B44179" s="2" t="s">
        <v>44627</v>
      </c>
      <c r="C44179" s="2">
        <v>15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479</v>
      </c>
      <c r="E44180" s="2"/>
      <c r="F44180" s="2"/>
      <c r="G44180" s="2"/>
      <c r="H44180" s="2"/>
    </row>
    <row r="44181" spans="2:8">
      <c r="B44181" s="2" t="s">
        <v>44629</v>
      </c>
      <c r="C44181" s="2">
        <v>23</v>
      </c>
      <c r="D44181" s="2" t="s">
        <v>479</v>
      </c>
      <c r="E44181" s="2"/>
      <c r="F44181" s="2"/>
      <c r="G44181" s="2"/>
      <c r="H44181" s="2"/>
    </row>
    <row r="44182" spans="2:8">
      <c r="B44182" s="2" t="s">
        <v>44630</v>
      </c>
      <c r="C44182" s="2">
        <v>25</v>
      </c>
      <c r="D44182" s="2" t="s">
        <v>479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479</v>
      </c>
      <c r="E44183" s="2"/>
      <c r="F44183" s="2"/>
      <c r="G44183" s="2"/>
      <c r="H44183" s="2"/>
    </row>
    <row r="44184" spans="2:8">
      <c r="B44184" s="2" t="s">
        <v>44632</v>
      </c>
      <c r="C44184" s="2">
        <v>25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44634</v>
      </c>
      <c r="C44186" s="2">
        <v>23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479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479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479</v>
      </c>
      <c r="E44191" s="2"/>
      <c r="F44191" s="2"/>
      <c r="G44191" s="2"/>
      <c r="H44191" s="2"/>
    </row>
    <row r="44192" spans="2:8">
      <c r="B44192" s="2" t="s">
        <v>44640</v>
      </c>
      <c r="C44192" s="2">
        <v>10</v>
      </c>
      <c r="D44192" s="2" t="s">
        <v>479</v>
      </c>
      <c r="E44192" s="2"/>
      <c r="F44192" s="2"/>
      <c r="G44192" s="2"/>
      <c r="H44192" s="2"/>
    </row>
    <row r="44193" spans="2:8">
      <c r="B44193" s="2" t="s">
        <v>44641</v>
      </c>
      <c r="C44193" s="2">
        <v>9</v>
      </c>
      <c r="D44193" s="2" t="s">
        <v>479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479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479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479</v>
      </c>
      <c r="E44196" s="2"/>
      <c r="F44196" s="2"/>
      <c r="G44196" s="2"/>
      <c r="H44196" s="2"/>
    </row>
    <row r="44197" spans="2:8">
      <c r="B44197" s="2" t="s">
        <v>44645</v>
      </c>
      <c r="C44197" s="2">
        <v>22</v>
      </c>
      <c r="D44197" s="2" t="s">
        <v>479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479</v>
      </c>
      <c r="E44198" s="2"/>
      <c r="F44198" s="2"/>
      <c r="G44198" s="2"/>
      <c r="H44198" s="2"/>
    </row>
    <row r="44199" spans="2:8">
      <c r="B44199" s="2" t="s">
        <v>44647</v>
      </c>
      <c r="C44199" s="2">
        <v>17</v>
      </c>
      <c r="D44199" s="2" t="s">
        <v>479</v>
      </c>
      <c r="E44199" s="2"/>
      <c r="F44199" s="2"/>
      <c r="G44199" s="2"/>
      <c r="H44199" s="2"/>
    </row>
    <row r="44200" spans="2:8">
      <c r="B44200" s="2" t="s">
        <v>44648</v>
      </c>
      <c r="C44200" s="2">
        <v>18</v>
      </c>
      <c r="D44200" s="2" t="s">
        <v>479</v>
      </c>
      <c r="E44200" s="2"/>
      <c r="F44200" s="2"/>
      <c r="G44200" s="2"/>
      <c r="H44200" s="2"/>
    </row>
    <row r="44201" spans="2:8">
      <c r="B44201" s="2" t="s">
        <v>44649</v>
      </c>
      <c r="C44201" s="2">
        <v>18</v>
      </c>
      <c r="D44201" s="2" t="s">
        <v>479</v>
      </c>
      <c r="E44201" s="2"/>
      <c r="F44201" s="2"/>
      <c r="G44201" s="2"/>
      <c r="H44201" s="2"/>
    </row>
    <row r="44202" spans="2:8">
      <c r="B44202" s="2" t="s">
        <v>44650</v>
      </c>
      <c r="C44202" s="2">
        <v>18</v>
      </c>
      <c r="D44202" s="2" t="s">
        <v>479</v>
      </c>
      <c r="E44202" s="2"/>
      <c r="F44202" s="2"/>
      <c r="G44202" s="2"/>
      <c r="H44202" s="2"/>
    </row>
    <row r="44203" spans="2:8">
      <c r="B44203" s="2" t="s">
        <v>44651</v>
      </c>
      <c r="C44203" s="2">
        <v>18</v>
      </c>
      <c r="D44203" s="2" t="s">
        <v>479</v>
      </c>
      <c r="E44203" s="2"/>
      <c r="F44203" s="2"/>
      <c r="G44203" s="2"/>
      <c r="H44203" s="2"/>
    </row>
    <row r="44204" spans="2:8">
      <c r="B44204" s="2" t="s">
        <v>44652</v>
      </c>
      <c r="C44204" s="2">
        <v>18</v>
      </c>
      <c r="D44204" s="2" t="s">
        <v>479</v>
      </c>
      <c r="E44204" s="2"/>
      <c r="F44204" s="2"/>
      <c r="G44204" s="2"/>
      <c r="H44204" s="2"/>
    </row>
    <row r="44205" spans="2:8">
      <c r="B44205" s="2" t="s">
        <v>44653</v>
      </c>
      <c r="C44205" s="2">
        <v>18</v>
      </c>
      <c r="D44205" s="2" t="s">
        <v>479</v>
      </c>
      <c r="E44205" s="2"/>
      <c r="F44205" s="2"/>
      <c r="G44205" s="2"/>
      <c r="H44205" s="2"/>
    </row>
    <row r="44206" spans="2:8">
      <c r="B44206" s="2" t="s">
        <v>44654</v>
      </c>
      <c r="C44206" s="2">
        <v>18</v>
      </c>
      <c r="D44206" s="2" t="s">
        <v>479</v>
      </c>
      <c r="E44206" s="2"/>
      <c r="F44206" s="2"/>
      <c r="G44206" s="2"/>
      <c r="H44206" s="2"/>
    </row>
    <row r="44207" spans="2:8">
      <c r="B44207" s="2" t="s">
        <v>44655</v>
      </c>
      <c r="C44207" s="2">
        <v>18</v>
      </c>
      <c r="D44207" s="2" t="s">
        <v>479</v>
      </c>
      <c r="E44207" s="2"/>
      <c r="F44207" s="2"/>
      <c r="G44207" s="2"/>
      <c r="H44207" s="2"/>
    </row>
    <row r="44208" spans="2:8">
      <c r="B44208" s="2" t="s">
        <v>44656</v>
      </c>
      <c r="C44208" s="2">
        <v>17</v>
      </c>
      <c r="D44208" s="2" t="s">
        <v>479</v>
      </c>
      <c r="E44208" s="2"/>
      <c r="F44208" s="2"/>
      <c r="G44208" s="2"/>
      <c r="H44208" s="2"/>
    </row>
    <row r="44209" spans="2:8">
      <c r="B44209" s="2" t="s">
        <v>44657</v>
      </c>
      <c r="C44209" s="2">
        <v>27</v>
      </c>
      <c r="D44209" s="2" t="s">
        <v>479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479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479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479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479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479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479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479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479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479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479</v>
      </c>
      <c r="E44219" s="2"/>
      <c r="F44219" s="2"/>
      <c r="G44219" s="2"/>
      <c r="H44219" s="2"/>
    </row>
    <row r="44220" spans="2:8">
      <c r="B44220" s="2" t="s">
        <v>44668</v>
      </c>
      <c r="C44220" s="2">
        <v>31</v>
      </c>
      <c r="D44220" s="2" t="s">
        <v>479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479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479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479</v>
      </c>
      <c r="E44223" s="2"/>
      <c r="F44223" s="2"/>
      <c r="G44223" s="2"/>
      <c r="H44223" s="2"/>
    </row>
    <row r="44224" spans="2:8">
      <c r="B44224" s="2" t="s">
        <v>44672</v>
      </c>
      <c r="C44224" s="2">
        <v>22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27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22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17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18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17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17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17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479</v>
      </c>
      <c r="E44246" s="2"/>
      <c r="F44246" s="2"/>
      <c r="G44246" s="2"/>
      <c r="H44246" s="2"/>
    </row>
    <row r="44247" spans="2:8">
      <c r="B44247" s="2" t="s">
        <v>44695</v>
      </c>
      <c r="C44247" s="2">
        <v>20</v>
      </c>
      <c r="D44247" s="2" t="s">
        <v>479</v>
      </c>
      <c r="E44247" s="2"/>
      <c r="F44247" s="2"/>
      <c r="G44247" s="2"/>
      <c r="H44247" s="2"/>
    </row>
    <row r="44248" spans="2:8">
      <c r="B44248" s="2" t="s">
        <v>44696</v>
      </c>
      <c r="C44248" s="2">
        <v>20</v>
      </c>
      <c r="D44248" s="2" t="s">
        <v>479</v>
      </c>
      <c r="E44248" s="2"/>
      <c r="F44248" s="2"/>
      <c r="G44248" s="2"/>
      <c r="H44248" s="2"/>
    </row>
    <row r="44249" spans="2:8">
      <c r="B44249" s="2" t="s">
        <v>44697</v>
      </c>
      <c r="C44249" s="2">
        <v>20</v>
      </c>
      <c r="D44249" s="2" t="s">
        <v>479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479</v>
      </c>
      <c r="E44250" s="2"/>
      <c r="F44250" s="2"/>
      <c r="G44250" s="2"/>
      <c r="H44250" s="2"/>
    </row>
    <row r="44251" spans="2:8">
      <c r="B44251" s="2" t="s">
        <v>44699</v>
      </c>
      <c r="C44251" s="2">
        <v>20</v>
      </c>
      <c r="D44251" s="2" t="s">
        <v>479</v>
      </c>
      <c r="E44251" s="2"/>
      <c r="F44251" s="2"/>
      <c r="G44251" s="2"/>
      <c r="H44251" s="2"/>
    </row>
    <row r="44252" spans="2:8">
      <c r="B44252" s="2" t="s">
        <v>44700</v>
      </c>
      <c r="C44252" s="2">
        <v>20</v>
      </c>
      <c r="D44252" s="2" t="s">
        <v>479</v>
      </c>
      <c r="E44252" s="2"/>
      <c r="F44252" s="2"/>
      <c r="G44252" s="2"/>
      <c r="H44252" s="2"/>
    </row>
    <row r="44253" spans="2:8">
      <c r="B44253" s="2" t="s">
        <v>44701</v>
      </c>
      <c r="C44253" s="2">
        <v>20</v>
      </c>
      <c r="D44253" s="2" t="s">
        <v>479</v>
      </c>
      <c r="E44253" s="2"/>
      <c r="F44253" s="2"/>
      <c r="G44253" s="2"/>
      <c r="H44253" s="2"/>
    </row>
    <row r="44254" spans="2:8">
      <c r="B44254" s="2" t="s">
        <v>44702</v>
      </c>
      <c r="C44254" s="2">
        <v>21</v>
      </c>
      <c r="D44254" s="2" t="s">
        <v>479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479</v>
      </c>
      <c r="E44255" s="2"/>
      <c r="F44255" s="2"/>
      <c r="G44255" s="2"/>
      <c r="H44255" s="2"/>
    </row>
    <row r="44256" spans="2:8">
      <c r="B44256" s="2" t="s">
        <v>44704</v>
      </c>
      <c r="C44256" s="2">
        <v>28</v>
      </c>
      <c r="D44256" s="2" t="s">
        <v>479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479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479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479</v>
      </c>
      <c r="E44259" s="2"/>
      <c r="F44259" s="2"/>
      <c r="G44259" s="2"/>
      <c r="H44259" s="2"/>
    </row>
    <row r="44260" spans="2:8">
      <c r="B44260" s="2" t="s">
        <v>44708</v>
      </c>
      <c r="C44260" s="2">
        <v>23</v>
      </c>
      <c r="D44260" s="2" t="s">
        <v>479</v>
      </c>
      <c r="E44260" s="2"/>
      <c r="F44260" s="2"/>
      <c r="G44260" s="2"/>
      <c r="H44260" s="2"/>
    </row>
    <row r="44261" spans="2:8">
      <c r="B44261" s="2" t="s">
        <v>44709</v>
      </c>
      <c r="C44261" s="2">
        <v>22</v>
      </c>
      <c r="D44261" s="2" t="s">
        <v>479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479</v>
      </c>
      <c r="E44262" s="2"/>
      <c r="F44262" s="2"/>
      <c r="G44262" s="2"/>
      <c r="H44262" s="2"/>
    </row>
    <row r="44263" spans="2:8">
      <c r="B44263" s="2" t="s">
        <v>44711</v>
      </c>
      <c r="C44263" s="2">
        <v>38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36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23</v>
      </c>
      <c r="D44267" s="2" t="s">
        <v>479</v>
      </c>
      <c r="E44267" s="2"/>
      <c r="F44267" s="2"/>
      <c r="G44267" s="2"/>
      <c r="H44267" s="2"/>
    </row>
    <row r="44268" spans="2:8">
      <c r="B44268" s="2" t="s">
        <v>44716</v>
      </c>
      <c r="C44268" s="2">
        <v>24</v>
      </c>
      <c r="D44268" s="2" t="s">
        <v>479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479</v>
      </c>
      <c r="E44269" s="2"/>
      <c r="F44269" s="2"/>
      <c r="G44269" s="2"/>
      <c r="H44269" s="2"/>
    </row>
    <row r="44270" spans="2:8">
      <c r="B44270" s="2" t="s">
        <v>44718</v>
      </c>
      <c r="C44270" s="2">
        <v>22</v>
      </c>
      <c r="D44270" s="2" t="s">
        <v>479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479</v>
      </c>
      <c r="E44271" s="2"/>
      <c r="F44271" s="2"/>
      <c r="G44271" s="2"/>
      <c r="H44271" s="2"/>
    </row>
    <row r="44272" spans="2:8">
      <c r="B44272" s="2" t="s">
        <v>44720</v>
      </c>
      <c r="C44272" s="2">
        <v>23</v>
      </c>
      <c r="D44272" s="2" t="s">
        <v>479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31</v>
      </c>
      <c r="D44285" s="2" t="s">
        <v>479</v>
      </c>
      <c r="E44285" s="2"/>
      <c r="F44285" s="2"/>
      <c r="G44285" s="2"/>
      <c r="H44285" s="2"/>
    </row>
    <row r="44286" spans="2:8">
      <c r="B44286" s="2" t="s">
        <v>44734</v>
      </c>
      <c r="C44286" s="2">
        <v>32</v>
      </c>
      <c r="D44286" s="2" t="s">
        <v>479</v>
      </c>
      <c r="E44286" s="2"/>
      <c r="F44286" s="2"/>
      <c r="G44286" s="2"/>
      <c r="H44286" s="2"/>
    </row>
    <row r="44287" spans="2:8">
      <c r="B44287" s="2" t="s">
        <v>44735</v>
      </c>
      <c r="C44287" s="2">
        <v>32</v>
      </c>
      <c r="D44287" s="2" t="s">
        <v>479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479</v>
      </c>
      <c r="E44288" s="2"/>
      <c r="F44288" s="2"/>
      <c r="G44288" s="2"/>
      <c r="H44288" s="2"/>
    </row>
    <row r="44289" spans="2:8">
      <c r="B44289" s="2" t="s">
        <v>44737</v>
      </c>
      <c r="C44289" s="2">
        <v>33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33</v>
      </c>
      <c r="D44294" s="2" t="s">
        <v>479</v>
      </c>
      <c r="E44294" s="2"/>
      <c r="F44294" s="2"/>
      <c r="G44294" s="2"/>
      <c r="H44294" s="2"/>
    </row>
    <row r="44295" spans="2:8">
      <c r="B44295" s="2" t="s">
        <v>44743</v>
      </c>
      <c r="C44295" s="2">
        <v>33</v>
      </c>
      <c r="D44295" s="2" t="s">
        <v>479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479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479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18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14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12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13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18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22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10</v>
      </c>
      <c r="D44307" s="2" t="s">
        <v>479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479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479</v>
      </c>
      <c r="E44309" s="2"/>
      <c r="F44309" s="2"/>
      <c r="G44309" s="2"/>
      <c r="H44309" s="2"/>
    </row>
    <row r="44310" spans="2:8">
      <c r="B44310" s="2" t="s">
        <v>44758</v>
      </c>
      <c r="C44310" s="2">
        <v>22</v>
      </c>
      <c r="D44310" s="2" t="s">
        <v>479</v>
      </c>
      <c r="E44310" s="2"/>
      <c r="F44310" s="2"/>
      <c r="G44310" s="2"/>
      <c r="H44310" s="2"/>
    </row>
    <row r="44311" spans="2:8">
      <c r="B44311" s="2" t="s">
        <v>44759</v>
      </c>
      <c r="C44311" s="2">
        <v>23</v>
      </c>
      <c r="D44311" s="2" t="s">
        <v>479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479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479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479</v>
      </c>
      <c r="E44314" s="2"/>
      <c r="F44314" s="2"/>
      <c r="G44314" s="2"/>
      <c r="H44314" s="2"/>
    </row>
    <row r="44315" spans="2:8">
      <c r="B44315" s="2" t="s">
        <v>44763</v>
      </c>
      <c r="C44315" s="2">
        <v>29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31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28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22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21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479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479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479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479</v>
      </c>
      <c r="E44341" s="2"/>
      <c r="F44341" s="2"/>
      <c r="G44341" s="2"/>
      <c r="H44341" s="2"/>
    </row>
    <row r="44342" spans="2:8">
      <c r="B44342" s="2" t="s">
        <v>44790</v>
      </c>
      <c r="C44342" s="2">
        <v>26</v>
      </c>
      <c r="D44342" s="2" t="s">
        <v>479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479</v>
      </c>
      <c r="E44343" s="2"/>
      <c r="F44343" s="2"/>
      <c r="G44343" s="2"/>
      <c r="H44343" s="2"/>
    </row>
    <row r="44344" spans="2:8">
      <c r="B44344" s="2" t="s">
        <v>44792</v>
      </c>
      <c r="C44344" s="2">
        <v>24</v>
      </c>
      <c r="D44344" s="2" t="s">
        <v>479</v>
      </c>
      <c r="E44344" s="2"/>
      <c r="F44344" s="2"/>
      <c r="G44344" s="2"/>
      <c r="H44344" s="2"/>
    </row>
    <row r="44345" spans="2:8">
      <c r="B44345" s="2" t="s">
        <v>44793</v>
      </c>
      <c r="C44345" s="2">
        <v>24</v>
      </c>
      <c r="D44345" s="2" t="s">
        <v>479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479</v>
      </c>
      <c r="E44346" s="2"/>
      <c r="F44346" s="2"/>
      <c r="G44346" s="2"/>
      <c r="H44346" s="2"/>
    </row>
    <row r="44347" spans="2:8">
      <c r="B44347" s="2" t="s">
        <v>44795</v>
      </c>
      <c r="C44347" s="2">
        <v>29</v>
      </c>
      <c r="D44347" s="2" t="s">
        <v>479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479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479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479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479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479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479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35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20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20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22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22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479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479</v>
      </c>
      <c r="E44368" s="2"/>
      <c r="F44368" s="2"/>
      <c r="G44368" s="2"/>
      <c r="H44368" s="2"/>
    </row>
    <row r="44369" spans="2:8">
      <c r="B44369" s="2" t="s">
        <v>44817</v>
      </c>
      <c r="C44369" s="2">
        <v>28</v>
      </c>
      <c r="D44369" s="2" t="s">
        <v>479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479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479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479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479</v>
      </c>
      <c r="E44373" s="2"/>
      <c r="F44373" s="2"/>
      <c r="G44373" s="2"/>
      <c r="H44373" s="2"/>
    </row>
    <row r="44374" spans="2:8">
      <c r="B44374" s="2" t="s">
        <v>44822</v>
      </c>
      <c r="C44374" s="2">
        <v>35</v>
      </c>
      <c r="D44374" s="2" t="s">
        <v>479</v>
      </c>
      <c r="E44374" s="2"/>
      <c r="F44374" s="2"/>
      <c r="G44374" s="2"/>
      <c r="H44374" s="2"/>
    </row>
    <row r="44375" spans="2:8">
      <c r="B44375" s="2" t="s">
        <v>44823</v>
      </c>
      <c r="C44375" s="2">
        <v>37</v>
      </c>
      <c r="D44375" s="2" t="s">
        <v>479</v>
      </c>
      <c r="E44375" s="2"/>
      <c r="F44375" s="2"/>
      <c r="G44375" s="2"/>
      <c r="H44375" s="2"/>
    </row>
    <row r="44376" spans="2:8">
      <c r="B44376" s="2" t="s">
        <v>44824</v>
      </c>
      <c r="C44376" s="2">
        <v>37</v>
      </c>
      <c r="D44376" s="2" t="s">
        <v>479</v>
      </c>
      <c r="E44376" s="2"/>
      <c r="F44376" s="2"/>
      <c r="G44376" s="2"/>
      <c r="H44376" s="2"/>
    </row>
    <row r="44377" spans="2:8">
      <c r="B44377" s="2" t="s">
        <v>44825</v>
      </c>
      <c r="C44377" s="2">
        <v>35</v>
      </c>
      <c r="D44377" s="2" t="s">
        <v>479</v>
      </c>
      <c r="E44377" s="2"/>
      <c r="F44377" s="2"/>
      <c r="G44377" s="2"/>
      <c r="H44377" s="2"/>
    </row>
    <row r="44378" spans="2:8">
      <c r="B44378" s="2" t="s">
        <v>44826</v>
      </c>
      <c r="C44378" s="2">
        <v>34</v>
      </c>
      <c r="D44378" s="2" t="s">
        <v>479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44834</v>
      </c>
      <c r="C44386" s="2">
        <v>36</v>
      </c>
      <c r="D44386" s="2" t="s">
        <v>479</v>
      </c>
      <c r="E44386" s="2"/>
      <c r="F44386" s="2"/>
      <c r="G44386" s="2"/>
      <c r="H44386" s="2"/>
    </row>
    <row r="44387" spans="2:8">
      <c r="B44387" s="2" t="s">
        <v>44835</v>
      </c>
      <c r="C44387" s="2">
        <v>37</v>
      </c>
      <c r="D44387" s="2" t="s">
        <v>479</v>
      </c>
      <c r="E44387" s="2"/>
      <c r="F44387" s="2"/>
      <c r="G44387" s="2"/>
      <c r="H44387" s="2"/>
    </row>
    <row r="44388" spans="2:8">
      <c r="B44388" s="2" t="s">
        <v>44836</v>
      </c>
      <c r="C44388" s="2">
        <v>37</v>
      </c>
      <c r="D44388" s="2" t="s">
        <v>479</v>
      </c>
      <c r="E44388" s="2"/>
      <c r="F44388" s="2"/>
      <c r="G44388" s="2"/>
      <c r="H44388" s="2"/>
    </row>
    <row r="44389" spans="2:8">
      <c r="B44389" s="2" t="s">
        <v>44837</v>
      </c>
      <c r="C44389" s="2">
        <v>34</v>
      </c>
      <c r="D44389" s="2" t="s">
        <v>479</v>
      </c>
      <c r="E44389" s="2"/>
      <c r="F44389" s="2"/>
      <c r="G44389" s="2"/>
      <c r="H44389" s="2"/>
    </row>
    <row r="44390" spans="2:8">
      <c r="B44390" s="2" t="s">
        <v>44838</v>
      </c>
      <c r="C44390" s="2">
        <v>34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479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479</v>
      </c>
      <c r="E44396" s="2"/>
      <c r="F44396" s="2"/>
      <c r="G44396" s="2"/>
      <c r="H44396" s="2"/>
    </row>
    <row r="44397" spans="2:8">
      <c r="B44397" s="2" t="s">
        <v>44845</v>
      </c>
      <c r="C44397" s="2">
        <v>25</v>
      </c>
      <c r="D44397" s="2" t="s">
        <v>479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479</v>
      </c>
      <c r="E44398" s="2"/>
      <c r="F44398" s="2"/>
      <c r="G44398" s="2"/>
      <c r="H44398" s="2"/>
    </row>
    <row r="44399" spans="2:8">
      <c r="B44399" s="2" t="s">
        <v>44847</v>
      </c>
      <c r="C44399" s="2">
        <v>24</v>
      </c>
      <c r="D44399" s="2" t="s">
        <v>479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479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479</v>
      </c>
      <c r="E44401" s="2"/>
      <c r="F44401" s="2"/>
      <c r="G44401" s="2"/>
      <c r="H44401" s="2"/>
    </row>
    <row r="44402" spans="2:8">
      <c r="B44402" s="2" t="s">
        <v>44850</v>
      </c>
      <c r="C44402" s="2">
        <v>12</v>
      </c>
      <c r="D44402" s="2" t="s">
        <v>479</v>
      </c>
      <c r="E44402" s="2"/>
      <c r="F44402" s="2"/>
      <c r="G44402" s="2"/>
      <c r="H44402" s="2"/>
    </row>
    <row r="44403" spans="2:8">
      <c r="B44403" s="2" t="s">
        <v>44851</v>
      </c>
      <c r="C44403" s="2">
        <v>15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13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15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14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14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14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14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14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14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19</v>
      </c>
      <c r="D44412" s="2" t="s">
        <v>479</v>
      </c>
      <c r="E44412" s="2"/>
      <c r="F44412" s="2"/>
      <c r="G44412" s="2"/>
      <c r="H44412" s="2"/>
    </row>
    <row r="44413" spans="2:8">
      <c r="B44413" s="2" t="s">
        <v>44861</v>
      </c>
      <c r="C44413" s="2">
        <v>19</v>
      </c>
      <c r="D44413" s="2" t="s">
        <v>479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479</v>
      </c>
      <c r="E44414" s="2"/>
      <c r="F44414" s="2"/>
      <c r="G44414" s="2"/>
      <c r="H44414" s="2"/>
    </row>
    <row r="44415" spans="2:8">
      <c r="B44415" s="2" t="s">
        <v>44863</v>
      </c>
      <c r="C44415" s="2">
        <v>19</v>
      </c>
      <c r="D44415" s="2" t="s">
        <v>479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479</v>
      </c>
      <c r="E44416" s="2"/>
      <c r="F44416" s="2"/>
      <c r="G44416" s="2"/>
      <c r="H44416" s="2"/>
    </row>
    <row r="44417" spans="2:8">
      <c r="B44417" s="2" t="s">
        <v>44865</v>
      </c>
      <c r="C44417" s="2">
        <v>18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44866</v>
      </c>
      <c r="C44418" s="2">
        <v>17</v>
      </c>
      <c r="D44418" s="2" t="s">
        <v>479</v>
      </c>
      <c r="E44418" s="2"/>
      <c r="F44418" s="2"/>
      <c r="G44418" s="2"/>
      <c r="H44418" s="2"/>
    </row>
    <row r="44419" spans="2:8">
      <c r="B44419" s="2" t="s">
        <v>44867</v>
      </c>
      <c r="C44419" s="2">
        <v>18</v>
      </c>
      <c r="D44419" s="2" t="s">
        <v>479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479</v>
      </c>
      <c r="E44420" s="2"/>
      <c r="F44420" s="2"/>
      <c r="G44420" s="2"/>
      <c r="H44420" s="2"/>
    </row>
    <row r="44421" spans="2:8">
      <c r="B44421" s="2" t="s">
        <v>44869</v>
      </c>
      <c r="C44421" s="2">
        <v>17</v>
      </c>
      <c r="D44421" s="2" t="s">
        <v>479</v>
      </c>
      <c r="E44421" s="2"/>
      <c r="F44421" s="2"/>
      <c r="G44421" s="2"/>
      <c r="H44421" s="2"/>
    </row>
    <row r="44422" spans="2:8">
      <c r="B44422" s="2" t="s">
        <v>44870</v>
      </c>
      <c r="C44422" s="2">
        <v>16</v>
      </c>
      <c r="D44422" s="2" t="s">
        <v>479</v>
      </c>
      <c r="E44422" s="2"/>
      <c r="F44422" s="2"/>
      <c r="G44422" s="2"/>
      <c r="H44422" s="2"/>
    </row>
    <row r="44423" spans="2:8">
      <c r="B44423" s="2" t="s">
        <v>44871</v>
      </c>
      <c r="C44423" s="2">
        <v>23</v>
      </c>
      <c r="D44423" s="2" t="s">
        <v>479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479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479</v>
      </c>
      <c r="E44425" s="2"/>
      <c r="F44425" s="2"/>
      <c r="G44425" s="2"/>
      <c r="H44425" s="2"/>
    </row>
    <row r="44426" spans="2:8">
      <c r="B44426" s="2" t="s">
        <v>44874</v>
      </c>
      <c r="C44426" s="2">
        <v>32</v>
      </c>
      <c r="D44426" s="2" t="s">
        <v>479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479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479</v>
      </c>
      <c r="E44428" s="2"/>
      <c r="F44428" s="2"/>
      <c r="G44428" s="2"/>
      <c r="H44428" s="2"/>
    </row>
    <row r="44429" spans="2:8">
      <c r="B44429" s="2" t="s">
        <v>44877</v>
      </c>
      <c r="C44429" s="2">
        <v>29</v>
      </c>
      <c r="D44429" s="2" t="s">
        <v>479</v>
      </c>
      <c r="E44429" s="2"/>
      <c r="F44429" s="2"/>
      <c r="G44429" s="2"/>
      <c r="H44429" s="2"/>
    </row>
    <row r="44430" spans="2:8">
      <c r="B44430" s="2" t="s">
        <v>44878</v>
      </c>
      <c r="C44430" s="2">
        <v>30</v>
      </c>
      <c r="D44430" s="2" t="s">
        <v>479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479</v>
      </c>
      <c r="E44431" s="2"/>
      <c r="F44431" s="2"/>
      <c r="G44431" s="2"/>
      <c r="H44431" s="2"/>
    </row>
    <row r="44432" spans="2:8">
      <c r="B44432" s="2" t="s">
        <v>44880</v>
      </c>
      <c r="C44432" s="2">
        <v>30</v>
      </c>
      <c r="D44432" s="2" t="s">
        <v>479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479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13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13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14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14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479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479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479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479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479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479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17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479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479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479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479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479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479</v>
      </c>
      <c r="E44457" s="2"/>
      <c r="F44457" s="2"/>
      <c r="G44457" s="2"/>
      <c r="H44457" s="2"/>
    </row>
    <row r="44458" spans="2:8">
      <c r="B44458" s="2" t="s">
        <v>44906</v>
      </c>
      <c r="C44458" s="2">
        <v>28</v>
      </c>
      <c r="D44458" s="2" t="s">
        <v>479</v>
      </c>
      <c r="E44458" s="2"/>
      <c r="F44458" s="2"/>
      <c r="G44458" s="2"/>
      <c r="H44458" s="2"/>
    </row>
    <row r="44459" spans="2:8">
      <c r="B44459" s="2" t="s">
        <v>44907</v>
      </c>
      <c r="C44459" s="2">
        <v>8</v>
      </c>
      <c r="D44459" s="2" t="s">
        <v>479</v>
      </c>
      <c r="E44459" s="2"/>
      <c r="F44459" s="2"/>
      <c r="G44459" s="2"/>
      <c r="H44459" s="2"/>
    </row>
    <row r="44460" spans="2:8">
      <c r="B44460" s="2" t="s">
        <v>44908</v>
      </c>
      <c r="C44460" s="2">
        <v>12</v>
      </c>
      <c r="D44460" s="2" t="s">
        <v>479</v>
      </c>
      <c r="E44460" s="2"/>
      <c r="F44460" s="2"/>
      <c r="G44460" s="2"/>
      <c r="H44460" s="2"/>
    </row>
    <row r="44461" spans="2:8">
      <c r="B44461" s="2" t="s">
        <v>44909</v>
      </c>
      <c r="C44461" s="2">
        <v>17</v>
      </c>
      <c r="D44461" s="2" t="s">
        <v>479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479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479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479</v>
      </c>
      <c r="E44464" s="2"/>
      <c r="F44464" s="2"/>
      <c r="G44464" s="2"/>
      <c r="H44464" s="2"/>
    </row>
    <row r="44465" spans="2:8">
      <c r="B44465" s="2" t="s">
        <v>44913</v>
      </c>
      <c r="C44465" s="2">
        <v>23</v>
      </c>
      <c r="D44465" s="2" t="s">
        <v>479</v>
      </c>
      <c r="E44465" s="2"/>
      <c r="F44465" s="2"/>
      <c r="G44465" s="2"/>
      <c r="H44465" s="2"/>
    </row>
    <row r="44466" spans="2:8">
      <c r="B44466" s="2" t="s">
        <v>44914</v>
      </c>
      <c r="C44466" s="2">
        <v>22</v>
      </c>
      <c r="D44466" s="2" t="s">
        <v>479</v>
      </c>
      <c r="E44466" s="2"/>
      <c r="F44466" s="2"/>
      <c r="G44466" s="2"/>
      <c r="H44466" s="2"/>
    </row>
    <row r="44467" spans="2:8">
      <c r="B44467" s="2" t="s">
        <v>44915</v>
      </c>
      <c r="C44467" s="2">
        <v>22</v>
      </c>
      <c r="D44467" s="2" t="s">
        <v>479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27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479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479</v>
      </c>
      <c r="E44474" s="2"/>
      <c r="F44474" s="2"/>
      <c r="G44474" s="2"/>
      <c r="H44474" s="2"/>
    </row>
    <row r="44475" spans="2:8">
      <c r="B44475" s="2" t="s">
        <v>44923</v>
      </c>
      <c r="C44475" s="2">
        <v>33</v>
      </c>
      <c r="D44475" s="2" t="s">
        <v>479</v>
      </c>
      <c r="E44475" s="2"/>
      <c r="F44475" s="2"/>
      <c r="G44475" s="2"/>
      <c r="H44475" s="2"/>
    </row>
    <row r="44476" spans="2:8">
      <c r="B44476" s="2" t="s">
        <v>44924</v>
      </c>
      <c r="C44476" s="2">
        <v>32</v>
      </c>
      <c r="D44476" s="2" t="s">
        <v>479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479</v>
      </c>
      <c r="E44477" s="2"/>
      <c r="F44477" s="2"/>
      <c r="G44477" s="2"/>
      <c r="H44477" s="2"/>
    </row>
    <row r="44478" spans="2:8">
      <c r="B44478" s="2" t="s">
        <v>44926</v>
      </c>
      <c r="C44478" s="2">
        <v>40</v>
      </c>
      <c r="D44478" s="2" t="s">
        <v>479</v>
      </c>
      <c r="E44478" s="2"/>
      <c r="F44478" s="2"/>
      <c r="G44478" s="2"/>
      <c r="H44478" s="2"/>
    </row>
    <row r="44479" spans="2:8">
      <c r="B44479" s="2" t="s">
        <v>44927</v>
      </c>
      <c r="C44479" s="2">
        <v>40</v>
      </c>
      <c r="D44479" s="2" t="s">
        <v>479</v>
      </c>
      <c r="E44479" s="2"/>
      <c r="F44479" s="2"/>
      <c r="G44479" s="2"/>
      <c r="H44479" s="2"/>
    </row>
    <row r="44480" spans="2:8">
      <c r="B44480" s="2" t="s">
        <v>44928</v>
      </c>
      <c r="C44480" s="2">
        <v>38</v>
      </c>
      <c r="D44480" s="2" t="s">
        <v>479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479</v>
      </c>
      <c r="E44481" s="2"/>
      <c r="F44481" s="2"/>
      <c r="G44481" s="2"/>
      <c r="H44481" s="2"/>
    </row>
    <row r="44482" spans="2:8">
      <c r="B44482" s="2" t="s">
        <v>44930</v>
      </c>
      <c r="C44482" s="2">
        <v>17</v>
      </c>
      <c r="D44482" s="2" t="s">
        <v>479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34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36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39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37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23</v>
      </c>
      <c r="D44489" s="2" t="s">
        <v>479</v>
      </c>
      <c r="E44489" s="2"/>
      <c r="F44489" s="2"/>
      <c r="G44489" s="2"/>
      <c r="H44489" s="2"/>
    </row>
    <row r="44490" spans="2:8">
      <c r="B44490" s="2" t="s">
        <v>44938</v>
      </c>
      <c r="C44490" s="2">
        <v>24</v>
      </c>
      <c r="D44490" s="2" t="s">
        <v>479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44941</v>
      </c>
      <c r="C44493" s="2">
        <v>22</v>
      </c>
      <c r="D44493" s="2" t="s">
        <v>479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479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479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479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479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479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479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479</v>
      </c>
      <c r="E44500" s="2"/>
      <c r="F44500" s="2"/>
      <c r="G44500" s="2"/>
      <c r="H44500" s="2"/>
    </row>
    <row r="44501" spans="2:8">
      <c r="B44501" s="2" t="s">
        <v>44949</v>
      </c>
      <c r="C44501" s="2">
        <v>21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21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22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19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21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19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479</v>
      </c>
      <c r="E44510" s="2"/>
      <c r="F44510" s="2"/>
      <c r="G44510" s="2"/>
      <c r="H44510" s="2"/>
    </row>
    <row r="44511" spans="2:8">
      <c r="B44511" s="2" t="s">
        <v>44959</v>
      </c>
      <c r="C44511" s="2">
        <v>30</v>
      </c>
      <c r="D44511" s="2" t="s">
        <v>479</v>
      </c>
      <c r="E44511" s="2"/>
      <c r="F44511" s="2"/>
      <c r="G44511" s="2"/>
      <c r="H44511" s="2"/>
    </row>
    <row r="44512" spans="2:8">
      <c r="B44512" s="2" t="s">
        <v>44960</v>
      </c>
      <c r="C44512" s="2">
        <v>31</v>
      </c>
      <c r="D44512" s="2" t="s">
        <v>479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479</v>
      </c>
      <c r="E44513" s="2"/>
      <c r="F44513" s="2"/>
      <c r="G44513" s="2"/>
      <c r="H44513" s="2"/>
    </row>
    <row r="44514" spans="2:8">
      <c r="B44514" s="2" t="s">
        <v>44962</v>
      </c>
      <c r="C44514" s="2">
        <v>32</v>
      </c>
      <c r="D44514" s="2" t="s">
        <v>479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479</v>
      </c>
      <c r="E44515" s="2"/>
      <c r="F44515" s="2"/>
      <c r="G44515" s="2"/>
      <c r="H44515" s="2"/>
    </row>
    <row r="44516" spans="2:8">
      <c r="B44516" s="2" t="s">
        <v>44964</v>
      </c>
      <c r="C44516" s="2">
        <v>26</v>
      </c>
      <c r="D44516" s="2" t="s">
        <v>479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479</v>
      </c>
      <c r="E44517" s="2"/>
      <c r="F44517" s="2"/>
      <c r="G44517" s="2"/>
      <c r="H44517" s="2"/>
    </row>
    <row r="44518" spans="2:8">
      <c r="B44518" s="2" t="s">
        <v>44966</v>
      </c>
      <c r="C44518" s="2">
        <v>22</v>
      </c>
      <c r="D44518" s="2" t="s">
        <v>479</v>
      </c>
      <c r="E44518" s="2"/>
      <c r="F44518" s="2"/>
      <c r="G44518" s="2"/>
      <c r="H44518" s="2"/>
    </row>
    <row r="44519" spans="2:8">
      <c r="B44519" s="2" t="s">
        <v>44967</v>
      </c>
      <c r="C44519" s="2">
        <v>22</v>
      </c>
      <c r="D44519" s="2" t="s">
        <v>479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479</v>
      </c>
      <c r="E44520" s="2"/>
      <c r="F44520" s="2"/>
      <c r="G44520" s="2"/>
      <c r="H44520" s="2"/>
    </row>
    <row r="44521" spans="2:8">
      <c r="B44521" s="2" t="s">
        <v>44969</v>
      </c>
      <c r="C44521" s="2">
        <v>22</v>
      </c>
      <c r="D44521" s="2" t="s">
        <v>479</v>
      </c>
      <c r="E44521" s="2"/>
      <c r="F44521" s="2"/>
      <c r="G44521" s="2"/>
      <c r="H44521" s="2"/>
    </row>
    <row r="44522" spans="2:8">
      <c r="B44522" s="2" t="s">
        <v>44970</v>
      </c>
      <c r="C44522" s="2">
        <v>22</v>
      </c>
      <c r="D44522" s="2" t="s">
        <v>479</v>
      </c>
      <c r="E44522" s="2"/>
      <c r="F44522" s="2"/>
      <c r="G44522" s="2"/>
      <c r="H44522" s="2"/>
    </row>
    <row r="44523" spans="2:8">
      <c r="B44523" s="2" t="s">
        <v>44971</v>
      </c>
      <c r="C44523" s="2">
        <v>23</v>
      </c>
      <c r="D44523" s="2" t="s">
        <v>479</v>
      </c>
      <c r="E44523" s="2"/>
      <c r="F44523" s="2"/>
      <c r="G44523" s="2"/>
      <c r="H44523" s="2"/>
    </row>
    <row r="44524" spans="2:8">
      <c r="B44524" s="2" t="s">
        <v>44972</v>
      </c>
      <c r="C44524" s="2">
        <v>24</v>
      </c>
      <c r="D44524" s="2" t="s">
        <v>479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479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15</v>
      </c>
      <c r="D44533" s="2" t="s">
        <v>479</v>
      </c>
      <c r="E44533" s="2"/>
      <c r="F44533" s="2"/>
      <c r="G44533" s="2"/>
      <c r="H44533" s="2"/>
    </row>
    <row r="44534" spans="2:8">
      <c r="B44534" s="2" t="s">
        <v>44982</v>
      </c>
      <c r="C44534" s="2">
        <v>16</v>
      </c>
      <c r="D44534" s="2" t="s">
        <v>479</v>
      </c>
      <c r="E44534" s="2"/>
      <c r="F44534" s="2"/>
      <c r="G44534" s="2"/>
      <c r="H44534" s="2"/>
    </row>
    <row r="44535" spans="2:8">
      <c r="B44535" s="2" t="s">
        <v>44983</v>
      </c>
      <c r="C44535" s="2">
        <v>17</v>
      </c>
      <c r="D44535" s="2" t="s">
        <v>479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479</v>
      </c>
      <c r="E44536" s="2"/>
      <c r="F44536" s="2"/>
      <c r="G44536" s="2"/>
      <c r="H44536" s="2"/>
    </row>
    <row r="44537" spans="2:8">
      <c r="B44537" s="2" t="s">
        <v>44985</v>
      </c>
      <c r="C44537" s="2">
        <v>17</v>
      </c>
      <c r="D44537" s="2" t="s">
        <v>479</v>
      </c>
      <c r="E44537" s="2"/>
      <c r="F44537" s="2"/>
      <c r="G44537" s="2"/>
      <c r="H44537" s="2"/>
    </row>
    <row r="44538" spans="2:8">
      <c r="B44538" s="2" t="s">
        <v>44986</v>
      </c>
      <c r="C44538" s="2">
        <v>17</v>
      </c>
      <c r="D44538" s="2" t="s">
        <v>479</v>
      </c>
      <c r="E44538" s="2"/>
      <c r="F44538" s="2"/>
      <c r="G44538" s="2"/>
      <c r="H44538" s="2"/>
    </row>
    <row r="44539" spans="2:8">
      <c r="B44539" s="2" t="s">
        <v>44987</v>
      </c>
      <c r="C44539" s="2">
        <v>15</v>
      </c>
      <c r="D44539" s="2" t="s">
        <v>479</v>
      </c>
      <c r="E44539" s="2"/>
      <c r="F44539" s="2"/>
      <c r="G44539" s="2"/>
      <c r="H44539" s="2"/>
    </row>
    <row r="44540" spans="2:8">
      <c r="B44540" s="2" t="s">
        <v>44988</v>
      </c>
      <c r="C44540" s="2">
        <v>15</v>
      </c>
      <c r="D44540" s="2" t="s">
        <v>479</v>
      </c>
      <c r="E44540" s="2"/>
      <c r="F44540" s="2"/>
      <c r="G44540" s="2"/>
      <c r="H44540" s="2"/>
    </row>
    <row r="44541" spans="2:8">
      <c r="B44541" s="2" t="s">
        <v>44989</v>
      </c>
      <c r="C44541" s="2">
        <v>15</v>
      </c>
      <c r="D44541" s="2" t="s">
        <v>479</v>
      </c>
      <c r="E44541" s="2"/>
      <c r="F44541" s="2"/>
      <c r="G44541" s="2"/>
      <c r="H44541" s="2"/>
    </row>
    <row r="44542" spans="2:8">
      <c r="B44542" s="2" t="s">
        <v>44990</v>
      </c>
      <c r="C44542" s="2">
        <v>15</v>
      </c>
      <c r="D44542" s="2" t="s">
        <v>479</v>
      </c>
      <c r="E44542" s="2"/>
      <c r="F44542" s="2"/>
      <c r="G44542" s="2"/>
      <c r="H44542" s="2"/>
    </row>
    <row r="44543" spans="2:8">
      <c r="B44543" s="2" t="s">
        <v>44991</v>
      </c>
      <c r="C44543" s="2">
        <v>16</v>
      </c>
      <c r="D44543" s="2" t="s">
        <v>479</v>
      </c>
      <c r="E44543" s="2"/>
      <c r="F44543" s="2"/>
      <c r="G44543" s="2"/>
      <c r="H44543" s="2"/>
    </row>
    <row r="44544" spans="2:8">
      <c r="B44544" s="2" t="s">
        <v>44992</v>
      </c>
      <c r="C44544" s="2">
        <v>16</v>
      </c>
      <c r="D44544" s="2" t="s">
        <v>479</v>
      </c>
      <c r="E44544" s="2"/>
      <c r="F44544" s="2"/>
      <c r="G44544" s="2"/>
      <c r="H44544" s="2"/>
    </row>
    <row r="44545" spans="2:8">
      <c r="B44545" s="2" t="s">
        <v>44993</v>
      </c>
      <c r="C44545" s="2">
        <v>16</v>
      </c>
      <c r="D44545" s="2" t="s">
        <v>479</v>
      </c>
      <c r="E44545" s="2"/>
      <c r="F44545" s="2"/>
      <c r="G44545" s="2"/>
      <c r="H44545" s="2"/>
    </row>
    <row r="44546" spans="2:8">
      <c r="B44546" s="2" t="s">
        <v>44994</v>
      </c>
      <c r="C44546" s="2">
        <v>14</v>
      </c>
      <c r="D44546" s="2" t="s">
        <v>479</v>
      </c>
      <c r="E44546" s="2"/>
      <c r="F44546" s="2"/>
      <c r="G44546" s="2"/>
      <c r="H44546" s="2"/>
    </row>
    <row r="44547" spans="2:8">
      <c r="B44547" s="2" t="s">
        <v>44995</v>
      </c>
      <c r="C44547" s="2">
        <v>17</v>
      </c>
      <c r="D44547" s="2" t="s">
        <v>479</v>
      </c>
      <c r="E44547" s="2"/>
      <c r="F44547" s="2"/>
      <c r="G44547" s="2"/>
      <c r="H44547" s="2"/>
    </row>
    <row r="44548" spans="2:8">
      <c r="B44548" s="2" t="s">
        <v>44996</v>
      </c>
      <c r="C44548" s="2">
        <v>16</v>
      </c>
      <c r="D44548" s="2" t="s">
        <v>479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479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479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479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479</v>
      </c>
      <c r="E44552" s="2"/>
      <c r="F44552" s="2"/>
      <c r="G44552" s="2"/>
      <c r="H44552" s="2"/>
    </row>
    <row r="44553" spans="2:8">
      <c r="B44553" s="2" t="s">
        <v>45001</v>
      </c>
      <c r="C44553" s="2">
        <v>30</v>
      </c>
      <c r="D44553" s="2" t="s">
        <v>479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479</v>
      </c>
      <c r="E44554" s="2"/>
      <c r="F44554" s="2"/>
      <c r="G44554" s="2"/>
      <c r="H44554" s="2"/>
    </row>
    <row r="44555" spans="2:8">
      <c r="B44555" s="2" t="s">
        <v>45003</v>
      </c>
      <c r="C44555" s="2">
        <v>14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22</v>
      </c>
      <c r="D44556" s="2" t="s">
        <v>479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479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479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479</v>
      </c>
      <c r="E44559" s="2"/>
      <c r="F44559" s="2"/>
      <c r="G44559" s="2"/>
      <c r="H44559" s="2"/>
    </row>
    <row r="44560" spans="2:8">
      <c r="B44560" s="2" t="s">
        <v>45008</v>
      </c>
      <c r="C44560" s="2">
        <v>25</v>
      </c>
      <c r="D44560" s="2" t="s">
        <v>479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479</v>
      </c>
      <c r="E44561" s="2"/>
      <c r="F44561" s="2"/>
      <c r="G44561" s="2"/>
      <c r="H44561" s="2"/>
    </row>
    <row r="44562" spans="2:8">
      <c r="B44562" s="2" t="s">
        <v>45010</v>
      </c>
      <c r="C44562" s="2">
        <v>26</v>
      </c>
      <c r="D44562" s="2" t="s">
        <v>479</v>
      </c>
      <c r="E44562" s="2"/>
      <c r="F44562" s="2"/>
      <c r="G44562" s="2"/>
      <c r="H44562" s="2"/>
    </row>
    <row r="44563" spans="2:8">
      <c r="B44563" s="2" t="s">
        <v>45011</v>
      </c>
      <c r="C44563" s="2">
        <v>9</v>
      </c>
      <c r="D44563" s="2" t="s">
        <v>479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18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13</v>
      </c>
      <c r="D44569" s="2" t="s">
        <v>479</v>
      </c>
      <c r="E44569" s="2"/>
      <c r="F44569" s="2"/>
      <c r="G44569" s="2"/>
      <c r="H44569" s="2"/>
    </row>
    <row r="44570" spans="2:8">
      <c r="B44570" s="2" t="s">
        <v>45018</v>
      </c>
      <c r="C44570" s="2">
        <v>11</v>
      </c>
      <c r="D44570" s="2" t="s">
        <v>479</v>
      </c>
      <c r="E44570" s="2"/>
      <c r="F44570" s="2"/>
      <c r="G44570" s="2"/>
      <c r="H44570" s="2"/>
    </row>
    <row r="44571" spans="2:8">
      <c r="B44571" s="2" t="s">
        <v>45019</v>
      </c>
      <c r="C44571" s="2">
        <v>11</v>
      </c>
      <c r="D44571" s="2" t="s">
        <v>479</v>
      </c>
      <c r="E44571" s="2"/>
      <c r="F44571" s="2"/>
      <c r="G44571" s="2"/>
      <c r="H44571" s="2"/>
    </row>
    <row r="44572" spans="2:8">
      <c r="B44572" s="2" t="s">
        <v>45020</v>
      </c>
      <c r="C44572" s="2">
        <v>12</v>
      </c>
      <c r="D44572" s="2" t="s">
        <v>479</v>
      </c>
      <c r="E44572" s="2"/>
      <c r="F44572" s="2"/>
      <c r="G44572" s="2"/>
      <c r="H44572" s="2"/>
    </row>
    <row r="44573" spans="2:8">
      <c r="B44573" s="2" t="s">
        <v>45021</v>
      </c>
      <c r="C44573" s="2">
        <v>5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45022</v>
      </c>
      <c r="C44574" s="2">
        <v>9</v>
      </c>
      <c r="D44574" s="2" t="s">
        <v>479</v>
      </c>
      <c r="E44574" s="2"/>
      <c r="F44574" s="2"/>
      <c r="G44574" s="2"/>
      <c r="H44574" s="2"/>
    </row>
    <row r="44575" spans="2:8">
      <c r="B44575" s="2" t="s">
        <v>45023</v>
      </c>
      <c r="C44575" s="2">
        <v>10</v>
      </c>
      <c r="D44575" s="2" t="s">
        <v>479</v>
      </c>
      <c r="E44575" s="2"/>
      <c r="F44575" s="2"/>
      <c r="G44575" s="2"/>
      <c r="H44575" s="2"/>
    </row>
    <row r="44576" spans="2:8">
      <c r="B44576" s="2" t="s">
        <v>45024</v>
      </c>
      <c r="C44576" s="2">
        <v>10</v>
      </c>
      <c r="D44576" s="2" t="s">
        <v>479</v>
      </c>
      <c r="E44576" s="2"/>
      <c r="F44576" s="2"/>
      <c r="G44576" s="2"/>
      <c r="H44576" s="2"/>
    </row>
    <row r="44577" spans="2:8">
      <c r="B44577" s="2" t="s">
        <v>45025</v>
      </c>
      <c r="C44577" s="2">
        <v>9</v>
      </c>
      <c r="D44577" s="2" t="s">
        <v>479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14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6</v>
      </c>
      <c r="D44584" s="2" t="s">
        <v>479</v>
      </c>
      <c r="E44584" s="2"/>
      <c r="F44584" s="2"/>
      <c r="G44584" s="2"/>
      <c r="H44584" s="2"/>
    </row>
    <row r="44585" spans="2:8">
      <c r="B44585" s="2" t="s">
        <v>45033</v>
      </c>
      <c r="C44585" s="2">
        <v>9</v>
      </c>
      <c r="D44585" s="2" t="s">
        <v>479</v>
      </c>
      <c r="E44585" s="2"/>
      <c r="F44585" s="2"/>
      <c r="G44585" s="2"/>
      <c r="H44585" s="2"/>
    </row>
    <row r="44586" spans="2:8">
      <c r="B44586" s="2" t="s">
        <v>45034</v>
      </c>
      <c r="C44586" s="2">
        <v>14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17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20</v>
      </c>
      <c r="D44591" s="2" t="s">
        <v>479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45042</v>
      </c>
      <c r="C44594" s="2">
        <v>22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45043</v>
      </c>
      <c r="C44595" s="2">
        <v>22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45045</v>
      </c>
      <c r="C44597" s="2">
        <v>19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17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7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14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18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36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36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34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10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9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9</v>
      </c>
      <c r="D44609" s="2" t="s">
        <v>479</v>
      </c>
      <c r="E44609" s="2"/>
      <c r="F44609" s="2"/>
      <c r="G44609" s="2"/>
      <c r="H44609" s="2"/>
    </row>
    <row r="44610" spans="2:8">
      <c r="B44610" s="2" t="s">
        <v>45058</v>
      </c>
      <c r="C44610" s="2">
        <v>12</v>
      </c>
      <c r="D44610" s="2" t="s">
        <v>479</v>
      </c>
      <c r="E44610" s="2"/>
      <c r="F44610" s="2"/>
      <c r="G44610" s="2"/>
      <c r="H44610" s="2"/>
    </row>
    <row r="44611" spans="2:8">
      <c r="B44611" s="2" t="s">
        <v>45059</v>
      </c>
      <c r="C44611" s="2">
        <v>10</v>
      </c>
      <c r="D44611" s="2" t="s">
        <v>479</v>
      </c>
      <c r="E44611" s="2"/>
      <c r="F44611" s="2"/>
      <c r="G44611" s="2"/>
      <c r="H44611" s="2"/>
    </row>
    <row r="44612" spans="2:8">
      <c r="B44612" s="2" t="s">
        <v>45060</v>
      </c>
      <c r="C44612" s="2">
        <v>9</v>
      </c>
      <c r="D44612" s="2" t="s">
        <v>479</v>
      </c>
      <c r="E44612" s="2"/>
      <c r="F44612" s="2"/>
      <c r="G44612" s="2"/>
      <c r="H44612" s="2"/>
    </row>
    <row r="44613" spans="2:8">
      <c r="B44613" s="2" t="s">
        <v>45061</v>
      </c>
      <c r="C44613" s="2">
        <v>12</v>
      </c>
      <c r="D44613" s="2" t="s">
        <v>479</v>
      </c>
      <c r="E44613" s="2"/>
      <c r="F44613" s="2"/>
      <c r="G44613" s="2"/>
      <c r="H44613" s="2"/>
    </row>
    <row r="44614" spans="2:8">
      <c r="B44614" s="2" t="s">
        <v>45062</v>
      </c>
      <c r="C44614" s="2">
        <v>10</v>
      </c>
      <c r="D44614" s="2" t="s">
        <v>479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45067</v>
      </c>
      <c r="C44619" s="2">
        <v>22</v>
      </c>
      <c r="D44619" s="2" t="s">
        <v>479</v>
      </c>
      <c r="E44619" s="2"/>
      <c r="F44619" s="2"/>
      <c r="G44619" s="2"/>
      <c r="H44619" s="2"/>
    </row>
    <row r="44620" spans="2:8">
      <c r="B44620" s="2" t="s">
        <v>45068</v>
      </c>
      <c r="C44620" s="2">
        <v>21</v>
      </c>
      <c r="D44620" s="2" t="s">
        <v>479</v>
      </c>
      <c r="E44620" s="2"/>
      <c r="F44620" s="2"/>
      <c r="G44620" s="2"/>
      <c r="H44620" s="2"/>
    </row>
    <row r="44621" spans="2:8">
      <c r="B44621" s="2" t="s">
        <v>45069</v>
      </c>
      <c r="C44621" s="2">
        <v>19</v>
      </c>
      <c r="D44621" s="2" t="s">
        <v>479</v>
      </c>
      <c r="E44621" s="2"/>
      <c r="F44621" s="2"/>
      <c r="G44621" s="2"/>
      <c r="H44621" s="2"/>
    </row>
    <row r="44622" spans="2:8">
      <c r="B44622" s="2" t="s">
        <v>45070</v>
      </c>
      <c r="C44622" s="2">
        <v>17</v>
      </c>
      <c r="D44622" s="2" t="s">
        <v>479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479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479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479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479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479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479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479</v>
      </c>
      <c r="E44629" s="2"/>
      <c r="F44629" s="2"/>
      <c r="G44629" s="2"/>
      <c r="H44629" s="2"/>
    </row>
    <row r="44630" spans="2:8">
      <c r="B44630" s="2" t="s">
        <v>45078</v>
      </c>
      <c r="C44630" s="2">
        <v>28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23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24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31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25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479</v>
      </c>
      <c r="E44646" s="2"/>
      <c r="F44646" s="2"/>
      <c r="G44646" s="2"/>
      <c r="H44646" s="2"/>
    </row>
    <row r="44647" spans="2:8">
      <c r="B44647" s="2" t="s">
        <v>45095</v>
      </c>
      <c r="C44647" s="2">
        <v>24</v>
      </c>
      <c r="D44647" s="2" t="s">
        <v>479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479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479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479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30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29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479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479</v>
      </c>
      <c r="E44657" s="2"/>
      <c r="F44657" s="2"/>
      <c r="G44657" s="2"/>
      <c r="H44657" s="2"/>
    </row>
    <row r="44658" spans="2:8">
      <c r="B44658" s="2" t="s">
        <v>45106</v>
      </c>
      <c r="C44658" s="2">
        <v>20</v>
      </c>
      <c r="D44658" s="2" t="s">
        <v>479</v>
      </c>
      <c r="E44658" s="2"/>
      <c r="F44658" s="2"/>
      <c r="G44658" s="2"/>
      <c r="H44658" s="2"/>
    </row>
    <row r="44659" spans="2:8">
      <c r="B44659" s="2" t="s">
        <v>45107</v>
      </c>
      <c r="C44659" s="2">
        <v>22</v>
      </c>
      <c r="D44659" s="2" t="s">
        <v>479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479</v>
      </c>
      <c r="E44660" s="2"/>
      <c r="F44660" s="2"/>
      <c r="G44660" s="2"/>
      <c r="H44660" s="2"/>
    </row>
    <row r="44661" spans="2:8">
      <c r="B44661" s="2" t="s">
        <v>45109</v>
      </c>
      <c r="C44661" s="2">
        <v>22</v>
      </c>
      <c r="D44661" s="2" t="s">
        <v>479</v>
      </c>
      <c r="E44661" s="2"/>
      <c r="F44661" s="2"/>
      <c r="G44661" s="2"/>
      <c r="H44661" s="2"/>
    </row>
    <row r="44662" spans="2:8">
      <c r="B44662" s="2" t="s">
        <v>45110</v>
      </c>
      <c r="C44662" s="2">
        <v>30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21</v>
      </c>
      <c r="D44675" s="2" t="s">
        <v>479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479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479</v>
      </c>
      <c r="E44677" s="2"/>
      <c r="F44677" s="2"/>
      <c r="G44677" s="2"/>
      <c r="H44677" s="2"/>
    </row>
    <row r="44678" spans="2:8">
      <c r="B44678" s="2" t="s">
        <v>45126</v>
      </c>
      <c r="C44678" s="2">
        <v>25</v>
      </c>
      <c r="D44678" s="2" t="s">
        <v>479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479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23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19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13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34</v>
      </c>
      <c r="D44687" s="2" t="s">
        <v>479</v>
      </c>
      <c r="E44687" s="2"/>
      <c r="F44687" s="2"/>
      <c r="G44687" s="2"/>
      <c r="H44687" s="2"/>
    </row>
    <row r="44688" spans="2:8">
      <c r="B44688" s="2" t="s">
        <v>45136</v>
      </c>
      <c r="C44688" s="2">
        <v>34</v>
      </c>
      <c r="D44688" s="2" t="s">
        <v>479</v>
      </c>
      <c r="E44688" s="2"/>
      <c r="F44688" s="2"/>
      <c r="G44688" s="2"/>
      <c r="H44688" s="2"/>
    </row>
    <row r="44689" spans="2:8">
      <c r="B44689" s="2" t="s">
        <v>45137</v>
      </c>
      <c r="C44689" s="2">
        <v>33</v>
      </c>
      <c r="D44689" s="2" t="s">
        <v>479</v>
      </c>
      <c r="E44689" s="2"/>
      <c r="F44689" s="2"/>
      <c r="G44689" s="2"/>
      <c r="H44689" s="2"/>
    </row>
    <row r="44690" spans="2:8">
      <c r="B44690" s="2" t="s">
        <v>45138</v>
      </c>
      <c r="C44690" s="2">
        <v>34</v>
      </c>
      <c r="D44690" s="2" t="s">
        <v>479</v>
      </c>
      <c r="E44690" s="2"/>
      <c r="F44690" s="2"/>
      <c r="G44690" s="2"/>
      <c r="H44690" s="2"/>
    </row>
    <row r="44691" spans="2:8">
      <c r="B44691" s="2" t="s">
        <v>45139</v>
      </c>
      <c r="C44691" s="2">
        <v>34</v>
      </c>
      <c r="D44691" s="2" t="s">
        <v>479</v>
      </c>
      <c r="E44691" s="2"/>
      <c r="F44691" s="2"/>
      <c r="G44691" s="2"/>
      <c r="H44691" s="2"/>
    </row>
    <row r="44692" spans="2:8">
      <c r="B44692" s="2" t="s">
        <v>45140</v>
      </c>
      <c r="C44692" s="2">
        <v>28</v>
      </c>
      <c r="D44692" s="2" t="s">
        <v>479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479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479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479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479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479</v>
      </c>
      <c r="E44697" s="2"/>
      <c r="F44697" s="2"/>
      <c r="G44697" s="2"/>
      <c r="H44697" s="2"/>
    </row>
    <row r="44698" spans="2:8">
      <c r="B44698" s="2" t="s">
        <v>45146</v>
      </c>
      <c r="C44698" s="2">
        <v>20</v>
      </c>
      <c r="D44698" s="2" t="s">
        <v>479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479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479</v>
      </c>
      <c r="E44700" s="2"/>
      <c r="F44700" s="2"/>
      <c r="G44700" s="2"/>
      <c r="H44700" s="2"/>
    </row>
    <row r="44701" spans="2:8">
      <c r="B44701" s="2" t="s">
        <v>45149</v>
      </c>
      <c r="C44701" s="2">
        <v>13</v>
      </c>
      <c r="D44701" s="2" t="s">
        <v>479</v>
      </c>
      <c r="E44701" s="2"/>
      <c r="F44701" s="2"/>
      <c r="G44701" s="2"/>
      <c r="H44701" s="2"/>
    </row>
    <row r="44702" spans="2:8">
      <c r="B44702" s="2" t="s">
        <v>45150</v>
      </c>
      <c r="C44702" s="2">
        <v>14</v>
      </c>
      <c r="D44702" s="2" t="s">
        <v>479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479</v>
      </c>
      <c r="E44703" s="2"/>
      <c r="F44703" s="2"/>
      <c r="G44703" s="2"/>
      <c r="H44703" s="2"/>
    </row>
    <row r="44704" spans="2:8">
      <c r="B44704" s="2" t="s">
        <v>45152</v>
      </c>
      <c r="C44704" s="2">
        <v>12</v>
      </c>
      <c r="D44704" s="2" t="s">
        <v>479</v>
      </c>
      <c r="E44704" s="2"/>
      <c r="F44704" s="2"/>
      <c r="G44704" s="2"/>
      <c r="H44704" s="2"/>
    </row>
    <row r="44705" spans="2:8">
      <c r="B44705" s="2" t="s">
        <v>45153</v>
      </c>
      <c r="C44705" s="2">
        <v>11</v>
      </c>
      <c r="D44705" s="2" t="s">
        <v>479</v>
      </c>
      <c r="E44705" s="2"/>
      <c r="F44705" s="2"/>
      <c r="G44705" s="2"/>
      <c r="H44705" s="2"/>
    </row>
    <row r="44706" spans="2:8">
      <c r="B44706" s="2" t="s">
        <v>45154</v>
      </c>
      <c r="C44706" s="2">
        <v>11</v>
      </c>
      <c r="D44706" s="2" t="s">
        <v>479</v>
      </c>
      <c r="E44706" s="2"/>
      <c r="F44706" s="2"/>
      <c r="G44706" s="2"/>
      <c r="H44706" s="2"/>
    </row>
    <row r="44707" spans="2:8">
      <c r="B44707" s="2" t="s">
        <v>45155</v>
      </c>
      <c r="C44707" s="2">
        <v>11</v>
      </c>
      <c r="D44707" s="2" t="s">
        <v>479</v>
      </c>
      <c r="E44707" s="2"/>
      <c r="F44707" s="2"/>
      <c r="G44707" s="2"/>
      <c r="H44707" s="2"/>
    </row>
    <row r="44708" spans="2:8">
      <c r="B44708" s="2" t="s">
        <v>45156</v>
      </c>
      <c r="C44708" s="2">
        <v>7</v>
      </c>
      <c r="D44708" s="2" t="s">
        <v>479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479</v>
      </c>
      <c r="E44709" s="2"/>
      <c r="F44709" s="2"/>
      <c r="G44709" s="2"/>
      <c r="H44709" s="2"/>
    </row>
    <row r="44710" spans="2:8">
      <c r="B44710" s="2" t="s">
        <v>45158</v>
      </c>
      <c r="C44710" s="2">
        <v>33</v>
      </c>
      <c r="D44710" s="2" t="s">
        <v>479</v>
      </c>
      <c r="E44710" s="2"/>
      <c r="F44710" s="2"/>
      <c r="G44710" s="2"/>
      <c r="H44710" s="2"/>
    </row>
    <row r="44711" spans="2:8">
      <c r="B44711" s="2" t="s">
        <v>45159</v>
      </c>
      <c r="C44711" s="2">
        <v>34</v>
      </c>
      <c r="D44711" s="2" t="s">
        <v>479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479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479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479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479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479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479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479</v>
      </c>
      <c r="E44718" s="2"/>
      <c r="F44718" s="2"/>
      <c r="G44718" s="2"/>
      <c r="H44718" s="2"/>
    </row>
    <row r="44719" spans="2:8">
      <c r="B44719" s="2" t="s">
        <v>45167</v>
      </c>
      <c r="C44719" s="2">
        <v>27</v>
      </c>
      <c r="D44719" s="2" t="s">
        <v>479</v>
      </c>
      <c r="E44719" s="2"/>
      <c r="F44719" s="2"/>
      <c r="G44719" s="2"/>
      <c r="H44719" s="2"/>
    </row>
    <row r="44720" spans="2:8">
      <c r="B44720" s="2" t="s">
        <v>45168</v>
      </c>
      <c r="C44720" s="2">
        <v>29</v>
      </c>
      <c r="D44720" s="2" t="s">
        <v>479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479</v>
      </c>
      <c r="E44721" s="2"/>
      <c r="F44721" s="2"/>
      <c r="G44721" s="2"/>
      <c r="H44721" s="2"/>
    </row>
    <row r="44722" spans="2:8">
      <c r="B44722" s="2" t="s">
        <v>45170</v>
      </c>
      <c r="C44722" s="2">
        <v>14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10</v>
      </c>
      <c r="D44723" s="2" t="s">
        <v>479</v>
      </c>
      <c r="E44723" s="2"/>
      <c r="F44723" s="2"/>
      <c r="G44723" s="2"/>
      <c r="H44723" s="2"/>
    </row>
    <row r="44724" spans="2:8">
      <c r="B44724" s="2" t="s">
        <v>45172</v>
      </c>
      <c r="C44724" s="2">
        <v>9</v>
      </c>
      <c r="D44724" s="2" t="s">
        <v>479</v>
      </c>
      <c r="E44724" s="2"/>
      <c r="F44724" s="2"/>
      <c r="G44724" s="2"/>
      <c r="H44724" s="2"/>
    </row>
    <row r="44725" spans="2:8">
      <c r="B44725" s="2" t="s">
        <v>45173</v>
      </c>
      <c r="C44725" s="2">
        <v>30</v>
      </c>
      <c r="D44725" s="2" t="s">
        <v>479</v>
      </c>
      <c r="E44725" s="2"/>
      <c r="F44725" s="2"/>
      <c r="G44725" s="2"/>
      <c r="H44725" s="2"/>
    </row>
    <row r="44726" spans="2:8">
      <c r="B44726" s="2" t="s">
        <v>45174</v>
      </c>
      <c r="C44726" s="2">
        <v>31</v>
      </c>
      <c r="D44726" s="2" t="s">
        <v>479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479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479</v>
      </c>
      <c r="E44728" s="2"/>
      <c r="F44728" s="2"/>
      <c r="G44728" s="2"/>
      <c r="H44728" s="2"/>
    </row>
    <row r="44729" spans="2:8">
      <c r="B44729" s="2" t="s">
        <v>45177</v>
      </c>
      <c r="C44729" s="2">
        <v>28</v>
      </c>
      <c r="D44729" s="2" t="s">
        <v>479</v>
      </c>
      <c r="E44729" s="2"/>
      <c r="F44729" s="2"/>
      <c r="G44729" s="2"/>
      <c r="H44729" s="2"/>
    </row>
    <row r="44730" spans="2:8">
      <c r="B44730" s="2" t="s">
        <v>45178</v>
      </c>
      <c r="C44730" s="2">
        <v>27</v>
      </c>
      <c r="D44730" s="2" t="s">
        <v>479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479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16</v>
      </c>
      <c r="D44737" s="2" t="s">
        <v>479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479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479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479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479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479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479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479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479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479</v>
      </c>
      <c r="E44746" s="2"/>
      <c r="F44746" s="2"/>
      <c r="G44746" s="2"/>
      <c r="H44746" s="2"/>
    </row>
    <row r="44747" spans="2:8">
      <c r="B44747" s="2" t="s">
        <v>45195</v>
      </c>
      <c r="C44747" s="2">
        <v>20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19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479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479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479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479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479</v>
      </c>
      <c r="E44755" s="2"/>
      <c r="F44755" s="2"/>
      <c r="G44755" s="2"/>
      <c r="H44755" s="2"/>
    </row>
    <row r="44756" spans="2:8">
      <c r="B44756" s="2" t="s">
        <v>45204</v>
      </c>
      <c r="C44756" s="2">
        <v>20</v>
      </c>
      <c r="D44756" s="2" t="s">
        <v>479</v>
      </c>
      <c r="E44756" s="2"/>
      <c r="F44756" s="2"/>
      <c r="G44756" s="2"/>
      <c r="H44756" s="2"/>
    </row>
    <row r="44757" spans="2:8">
      <c r="B44757" s="2" t="s">
        <v>45205</v>
      </c>
      <c r="C44757" s="2">
        <v>13</v>
      </c>
      <c r="D44757" s="2" t="s">
        <v>479</v>
      </c>
      <c r="E44757" s="2"/>
      <c r="F44757" s="2"/>
      <c r="G44757" s="2"/>
      <c r="H44757" s="2"/>
    </row>
    <row r="44758" spans="2:8">
      <c r="B44758" s="2" t="s">
        <v>45206</v>
      </c>
      <c r="C44758" s="2">
        <v>13</v>
      </c>
      <c r="D44758" s="2" t="s">
        <v>479</v>
      </c>
      <c r="E44758" s="2"/>
      <c r="F44758" s="2"/>
      <c r="G44758" s="2"/>
      <c r="H44758" s="2"/>
    </row>
    <row r="44759" spans="2:8">
      <c r="B44759" s="2" t="s">
        <v>45207</v>
      </c>
      <c r="C44759" s="2">
        <v>13</v>
      </c>
      <c r="D44759" s="2" t="s">
        <v>479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479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479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479</v>
      </c>
      <c r="E44762" s="2"/>
      <c r="F44762" s="2"/>
      <c r="G44762" s="2"/>
      <c r="H44762" s="2"/>
    </row>
    <row r="44763" spans="2:8">
      <c r="B44763" s="2" t="s">
        <v>45211</v>
      </c>
      <c r="C44763" s="2">
        <v>24</v>
      </c>
      <c r="D44763" s="2" t="s">
        <v>479</v>
      </c>
      <c r="E44763" s="2"/>
      <c r="F44763" s="2"/>
      <c r="G44763" s="2"/>
      <c r="H44763" s="2"/>
    </row>
    <row r="44764" spans="2:8">
      <c r="B44764" s="2" t="s">
        <v>45212</v>
      </c>
      <c r="C44764" s="2">
        <v>19</v>
      </c>
      <c r="D44764" s="2" t="s">
        <v>479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27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8</v>
      </c>
      <c r="D44771" s="2" t="s">
        <v>479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479</v>
      </c>
      <c r="E44775" s="2"/>
      <c r="F44775" s="2"/>
      <c r="G44775" s="2"/>
      <c r="H44775" s="2"/>
    </row>
    <row r="44776" spans="2:8">
      <c r="B44776" s="2" t="s">
        <v>45224</v>
      </c>
      <c r="C44776" s="2">
        <v>33</v>
      </c>
      <c r="D44776" s="2" t="s">
        <v>479</v>
      </c>
      <c r="E44776" s="2"/>
      <c r="F44776" s="2"/>
      <c r="G44776" s="2"/>
      <c r="H44776" s="2"/>
    </row>
    <row r="44777" spans="2:8">
      <c r="B44777" s="2" t="s">
        <v>45225</v>
      </c>
      <c r="C44777" s="2">
        <v>33</v>
      </c>
      <c r="D44777" s="2" t="s">
        <v>479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479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479</v>
      </c>
      <c r="E44779" s="2"/>
      <c r="F44779" s="2"/>
      <c r="G44779" s="2"/>
      <c r="H44779" s="2"/>
    </row>
    <row r="44780" spans="2:8">
      <c r="B44780" s="2" t="s">
        <v>45228</v>
      </c>
      <c r="C44780" s="2">
        <v>37</v>
      </c>
      <c r="D44780" s="2" t="s">
        <v>479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479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479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479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479</v>
      </c>
      <c r="E44784" s="2"/>
      <c r="F44784" s="2"/>
      <c r="G44784" s="2"/>
      <c r="H44784" s="2"/>
    </row>
    <row r="44785" spans="2:8">
      <c r="B44785" s="2" t="s">
        <v>45233</v>
      </c>
      <c r="C44785" s="2">
        <v>12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28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29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479</v>
      </c>
      <c r="E44790" s="2"/>
      <c r="F44790" s="2"/>
      <c r="G44790" s="2"/>
      <c r="H44790" s="2"/>
    </row>
    <row r="44791" spans="2:8">
      <c r="B44791" s="2" t="s">
        <v>45239</v>
      </c>
      <c r="C44791" s="2">
        <v>35</v>
      </c>
      <c r="D44791" s="2" t="s">
        <v>479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479</v>
      </c>
      <c r="E44792" s="2"/>
      <c r="F44792" s="2"/>
      <c r="G44792" s="2"/>
      <c r="H44792" s="2"/>
    </row>
    <row r="44793" spans="2:8">
      <c r="B44793" s="2" t="s">
        <v>45241</v>
      </c>
      <c r="C44793" s="2">
        <v>36</v>
      </c>
      <c r="D44793" s="2" t="s">
        <v>479</v>
      </c>
      <c r="E44793" s="2"/>
      <c r="F44793" s="2"/>
      <c r="G44793" s="2"/>
      <c r="H44793" s="2"/>
    </row>
    <row r="44794" spans="2:8">
      <c r="B44794" s="2" t="s">
        <v>45242</v>
      </c>
      <c r="C44794" s="2">
        <v>35</v>
      </c>
      <c r="D44794" s="2" t="s">
        <v>479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479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479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479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479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479</v>
      </c>
      <c r="E44799" s="2"/>
      <c r="F44799" s="2"/>
      <c r="G44799" s="2"/>
      <c r="H44799" s="2"/>
    </row>
    <row r="44800" spans="2:8">
      <c r="B44800" s="2" t="s">
        <v>45248</v>
      </c>
      <c r="C44800" s="2">
        <v>22</v>
      </c>
      <c r="D44800" s="2" t="s">
        <v>479</v>
      </c>
      <c r="E44800" s="2"/>
      <c r="F44800" s="2"/>
      <c r="G44800" s="2"/>
      <c r="H44800" s="2"/>
    </row>
    <row r="44801" spans="2:8">
      <c r="B44801" s="2" t="s">
        <v>45249</v>
      </c>
      <c r="C44801" s="2">
        <v>21</v>
      </c>
      <c r="D44801" s="2" t="s">
        <v>479</v>
      </c>
      <c r="E44801" s="2"/>
      <c r="F44801" s="2"/>
      <c r="G44801" s="2"/>
      <c r="H44801" s="2"/>
    </row>
    <row r="44802" spans="2:8">
      <c r="B44802" s="2" t="s">
        <v>45250</v>
      </c>
      <c r="C44802" s="2">
        <v>22</v>
      </c>
      <c r="D44802" s="2" t="s">
        <v>479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479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479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479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479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479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479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22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14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13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23</v>
      </c>
      <c r="D44815" s="2" t="s">
        <v>479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479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479</v>
      </c>
      <c r="E44817" s="2"/>
      <c r="F44817" s="2"/>
      <c r="G44817" s="2"/>
      <c r="H44817" s="2"/>
    </row>
    <row r="44818" spans="2:8">
      <c r="B44818" s="2" t="s">
        <v>45266</v>
      </c>
      <c r="C44818" s="2">
        <v>24</v>
      </c>
      <c r="D44818" s="2" t="s">
        <v>479</v>
      </c>
      <c r="E44818" s="2"/>
      <c r="F44818" s="2"/>
      <c r="G44818" s="2"/>
      <c r="H44818" s="2"/>
    </row>
    <row r="44819" spans="2:8">
      <c r="B44819" s="2" t="s">
        <v>45267</v>
      </c>
      <c r="C44819" s="2">
        <v>24</v>
      </c>
      <c r="D44819" s="2" t="s">
        <v>479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479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479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479</v>
      </c>
      <c r="E44822" s="2"/>
      <c r="F44822" s="2"/>
      <c r="G44822" s="2"/>
      <c r="H44822" s="2"/>
    </row>
    <row r="44823" spans="2:8">
      <c r="B44823" s="2" t="s">
        <v>45271</v>
      </c>
      <c r="C44823" s="2">
        <v>23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22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22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20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19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20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479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479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479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479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479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479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479</v>
      </c>
      <c r="E44846" s="2"/>
      <c r="F44846" s="2"/>
      <c r="G44846" s="2"/>
      <c r="H44846" s="2"/>
    </row>
    <row r="44847" spans="2:8">
      <c r="B44847" s="2" t="s">
        <v>45295</v>
      </c>
      <c r="C44847" s="2">
        <v>18</v>
      </c>
      <c r="D44847" s="2" t="s">
        <v>479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22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22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20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21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21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21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14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14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14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14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14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12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12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11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12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17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18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18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19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17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11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11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16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9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22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14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479</v>
      </c>
      <c r="E44896" s="2"/>
      <c r="F44896" s="2"/>
      <c r="G44896" s="2"/>
      <c r="H44896" s="2"/>
    </row>
    <row r="44897" spans="2:8">
      <c r="B44897" s="2" t="s">
        <v>45345</v>
      </c>
      <c r="C44897" s="2">
        <v>30</v>
      </c>
      <c r="D44897" s="2" t="s">
        <v>479</v>
      </c>
      <c r="E44897" s="2"/>
      <c r="F44897" s="2"/>
      <c r="G44897" s="2"/>
      <c r="H44897" s="2"/>
    </row>
    <row r="44898" spans="2:8">
      <c r="B44898" s="2" t="s">
        <v>45346</v>
      </c>
      <c r="C44898" s="2">
        <v>31</v>
      </c>
      <c r="D44898" s="2" t="s">
        <v>479</v>
      </c>
      <c r="E44898" s="2"/>
      <c r="F44898" s="2"/>
      <c r="G44898" s="2"/>
      <c r="H44898" s="2"/>
    </row>
    <row r="44899" spans="2:8">
      <c r="B44899" s="2" t="s">
        <v>45347</v>
      </c>
      <c r="C44899" s="2">
        <v>31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45348</v>
      </c>
      <c r="C44900" s="2">
        <v>30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45349</v>
      </c>
      <c r="C44901" s="2">
        <v>22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38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17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17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21</v>
      </c>
      <c r="D44907" s="2" t="s">
        <v>479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479</v>
      </c>
      <c r="E44908" s="2"/>
      <c r="F44908" s="2"/>
      <c r="G44908" s="2"/>
      <c r="H44908" s="2"/>
    </row>
    <row r="44909" spans="2:8">
      <c r="B44909" s="2" t="s">
        <v>45357</v>
      </c>
      <c r="C44909" s="2">
        <v>24</v>
      </c>
      <c r="D44909" s="2" t="s">
        <v>479</v>
      </c>
      <c r="E44909" s="2"/>
      <c r="F44909" s="2"/>
      <c r="G44909" s="2"/>
      <c r="H44909" s="2"/>
    </row>
    <row r="44910" spans="2:8">
      <c r="B44910" s="2" t="s">
        <v>45358</v>
      </c>
      <c r="C44910" s="2">
        <v>24</v>
      </c>
      <c r="D44910" s="2" t="s">
        <v>479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479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479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479</v>
      </c>
      <c r="E44913" s="2"/>
      <c r="F44913" s="2"/>
      <c r="G44913" s="2"/>
      <c r="H44913" s="2"/>
    </row>
    <row r="44914" spans="2:8">
      <c r="B44914" s="2" t="s">
        <v>45362</v>
      </c>
      <c r="C44914" s="2">
        <v>26</v>
      </c>
      <c r="D44914" s="2" t="s">
        <v>479</v>
      </c>
      <c r="E44914" s="2"/>
      <c r="F44914" s="2"/>
      <c r="G44914" s="2"/>
      <c r="H44914" s="2"/>
    </row>
    <row r="44915" spans="2:8">
      <c r="B44915" s="2" t="s">
        <v>45363</v>
      </c>
      <c r="C44915" s="2">
        <v>31</v>
      </c>
      <c r="D44915" s="2" t="s">
        <v>479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479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479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479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479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479</v>
      </c>
      <c r="E44920" s="2"/>
      <c r="F44920" s="2"/>
      <c r="G44920" s="2"/>
      <c r="H44920" s="2"/>
    </row>
    <row r="44921" spans="2:8">
      <c r="B44921" s="2" t="s">
        <v>45369</v>
      </c>
      <c r="C44921" s="2">
        <v>29</v>
      </c>
      <c r="D44921" s="2" t="s">
        <v>479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479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479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479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479</v>
      </c>
      <c r="E44929" s="2"/>
      <c r="F44929" s="2"/>
      <c r="G44929" s="2"/>
      <c r="H44929" s="2"/>
    </row>
    <row r="44930" spans="2:8">
      <c r="B44930" s="2" t="s">
        <v>45378</v>
      </c>
      <c r="C44930" s="2">
        <v>35</v>
      </c>
      <c r="D44930" s="2" t="s">
        <v>479</v>
      </c>
      <c r="E44930" s="2"/>
      <c r="F44930" s="2"/>
      <c r="G44930" s="2"/>
      <c r="H44930" s="2"/>
    </row>
    <row r="44931" spans="2:8">
      <c r="B44931" s="2" t="s">
        <v>45379</v>
      </c>
      <c r="C44931" s="2">
        <v>36</v>
      </c>
      <c r="D44931" s="2" t="s">
        <v>479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479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479</v>
      </c>
      <c r="E44933" s="2"/>
      <c r="F44933" s="2"/>
      <c r="G44933" s="2"/>
      <c r="H44933" s="2"/>
    </row>
    <row r="44934" spans="2:8">
      <c r="B44934" s="2" t="s">
        <v>45382</v>
      </c>
      <c r="C44934" s="2">
        <v>32</v>
      </c>
      <c r="D44934" s="2" t="s">
        <v>479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479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479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479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479</v>
      </c>
      <c r="E44938" s="2"/>
      <c r="F44938" s="2"/>
      <c r="G44938" s="2"/>
      <c r="H44938" s="2"/>
    </row>
    <row r="44939" spans="2:8">
      <c r="B44939" s="2" t="s">
        <v>45387</v>
      </c>
      <c r="C44939" s="2">
        <v>38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37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43</v>
      </c>
      <c r="D44943" s="2" t="s">
        <v>479</v>
      </c>
      <c r="E44943" s="2"/>
      <c r="F44943" s="2"/>
      <c r="G44943" s="2"/>
      <c r="H44943" s="2"/>
    </row>
    <row r="44944" spans="2:8">
      <c r="B44944" s="2" t="s">
        <v>45392</v>
      </c>
      <c r="C44944" s="2">
        <v>42</v>
      </c>
      <c r="D44944" s="2" t="s">
        <v>479</v>
      </c>
      <c r="E44944" s="2"/>
      <c r="F44944" s="2"/>
      <c r="G44944" s="2"/>
      <c r="H44944" s="2"/>
    </row>
    <row r="44945" spans="2:8">
      <c r="B44945" s="2" t="s">
        <v>45393</v>
      </c>
      <c r="C44945" s="2">
        <v>40</v>
      </c>
      <c r="D44945" s="2" t="s">
        <v>479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479</v>
      </c>
      <c r="E44946" s="2"/>
      <c r="F44946" s="2"/>
      <c r="G44946" s="2"/>
      <c r="H44946" s="2"/>
    </row>
    <row r="44947" spans="2:8">
      <c r="B44947" s="2" t="s">
        <v>45395</v>
      </c>
      <c r="C44947" s="2">
        <v>14</v>
      </c>
      <c r="D44947" s="2" t="s">
        <v>479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479</v>
      </c>
      <c r="E44948" s="2"/>
      <c r="F44948" s="2"/>
      <c r="G44948" s="2"/>
      <c r="H44948" s="2"/>
    </row>
    <row r="44949" spans="2:8">
      <c r="B44949" s="2" t="s">
        <v>45397</v>
      </c>
      <c r="C44949" s="2">
        <v>29</v>
      </c>
      <c r="D44949" s="2" t="s">
        <v>479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479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479</v>
      </c>
      <c r="E44951" s="2"/>
      <c r="F44951" s="2"/>
      <c r="G44951" s="2"/>
      <c r="H44951" s="2"/>
    </row>
    <row r="44952" spans="2:8">
      <c r="B44952" s="2" t="s">
        <v>45400</v>
      </c>
      <c r="C44952" s="2">
        <v>35</v>
      </c>
      <c r="D44952" s="2" t="s">
        <v>479</v>
      </c>
      <c r="E44952" s="2"/>
      <c r="F44952" s="2"/>
      <c r="G44952" s="2"/>
      <c r="H44952" s="2"/>
    </row>
    <row r="44953" spans="2:8">
      <c r="B44953" s="2" t="s">
        <v>45401</v>
      </c>
      <c r="C44953" s="2">
        <v>38</v>
      </c>
      <c r="D44953" s="2" t="s">
        <v>479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479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479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479</v>
      </c>
      <c r="E44956" s="2"/>
      <c r="F44956" s="2"/>
      <c r="G44956" s="2"/>
      <c r="H44956" s="2"/>
    </row>
    <row r="44957" spans="2:8">
      <c r="B44957" s="2" t="s">
        <v>45405</v>
      </c>
      <c r="C44957" s="2">
        <v>12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34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479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479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479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479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479</v>
      </c>
      <c r="E44967" s="2"/>
      <c r="F44967" s="2"/>
      <c r="G44967" s="2"/>
      <c r="H44967" s="2"/>
    </row>
    <row r="44968" spans="2:8">
      <c r="B44968" s="2" t="s">
        <v>45416</v>
      </c>
      <c r="C44968" s="2">
        <v>13</v>
      </c>
      <c r="D44968" s="2" t="s">
        <v>479</v>
      </c>
      <c r="E44968" s="2"/>
      <c r="F44968" s="2"/>
      <c r="G44968" s="2"/>
      <c r="H44968" s="2"/>
    </row>
    <row r="44969" spans="2:8">
      <c r="B44969" s="2" t="s">
        <v>45417</v>
      </c>
      <c r="C44969" s="2">
        <v>35</v>
      </c>
      <c r="D44969" s="2" t="s">
        <v>479</v>
      </c>
      <c r="E44969" s="2"/>
      <c r="F44969" s="2"/>
      <c r="G44969" s="2"/>
      <c r="H44969" s="2"/>
    </row>
    <row r="44970" spans="2:8">
      <c r="B44970" s="2" t="s">
        <v>45418</v>
      </c>
      <c r="C44970" s="2">
        <v>36</v>
      </c>
      <c r="D44970" s="2" t="s">
        <v>479</v>
      </c>
      <c r="E44970" s="2"/>
      <c r="F44970" s="2"/>
      <c r="G44970" s="2"/>
      <c r="H44970" s="2"/>
    </row>
    <row r="44971" spans="2:8">
      <c r="B44971" s="2" t="s">
        <v>45419</v>
      </c>
      <c r="C44971" s="2">
        <v>37</v>
      </c>
      <c r="D44971" s="2" t="s">
        <v>479</v>
      </c>
      <c r="E44971" s="2"/>
      <c r="F44971" s="2"/>
      <c r="G44971" s="2"/>
      <c r="H44971" s="2"/>
    </row>
    <row r="44972" spans="2:8">
      <c r="B44972" s="2" t="s">
        <v>45420</v>
      </c>
      <c r="C44972" s="2">
        <v>36</v>
      </c>
      <c r="D44972" s="2" t="s">
        <v>479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479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479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479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479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479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45427</v>
      </c>
      <c r="C44979" s="2">
        <v>23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479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479</v>
      </c>
      <c r="E44983" s="2"/>
      <c r="F44983" s="2"/>
      <c r="G44983" s="2"/>
      <c r="H44983" s="2"/>
    </row>
    <row r="44984" spans="2:8">
      <c r="B44984" s="2" t="s">
        <v>45432</v>
      </c>
      <c r="C44984" s="2">
        <v>29</v>
      </c>
      <c r="D44984" s="2" t="s">
        <v>479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479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479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479</v>
      </c>
      <c r="E44992" s="2"/>
      <c r="F44992" s="2"/>
      <c r="G44992" s="2"/>
      <c r="H44992" s="2"/>
    </row>
    <row r="44993" spans="2:8">
      <c r="B44993" s="2" t="s">
        <v>45441</v>
      </c>
      <c r="C44993" s="2">
        <v>31</v>
      </c>
      <c r="D44993" s="2" t="s">
        <v>479</v>
      </c>
      <c r="E44993" s="2"/>
      <c r="F44993" s="2"/>
      <c r="G44993" s="2"/>
      <c r="H44993" s="2"/>
    </row>
    <row r="44994" spans="2:8">
      <c r="B44994" s="2" t="s">
        <v>45442</v>
      </c>
      <c r="C44994" s="2">
        <v>30</v>
      </c>
      <c r="D44994" s="2" t="s">
        <v>479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479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479</v>
      </c>
      <c r="E44996" s="2"/>
      <c r="F44996" s="2"/>
      <c r="G44996" s="2"/>
      <c r="H44996" s="2"/>
    </row>
    <row r="44997" spans="2:8">
      <c r="B44997" s="2" t="s">
        <v>45445</v>
      </c>
      <c r="C44997" s="2">
        <v>30</v>
      </c>
      <c r="D44997" s="2" t="s">
        <v>479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479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479</v>
      </c>
      <c r="E44999" s="2"/>
      <c r="F44999" s="2"/>
      <c r="G44999" s="2"/>
      <c r="H44999" s="2"/>
    </row>
    <row r="45000" spans="2:8">
      <c r="B45000" s="2" t="s">
        <v>45448</v>
      </c>
      <c r="C45000" s="2">
        <v>31</v>
      </c>
      <c r="D45000" s="2" t="s">
        <v>479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479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479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479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479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479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479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479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479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479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479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18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18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18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18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17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16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17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13</v>
      </c>
      <c r="D45025" s="2" t="s">
        <v>479</v>
      </c>
      <c r="E45025" s="2"/>
      <c r="F45025" s="2"/>
      <c r="G45025" s="2"/>
      <c r="H45025" s="2"/>
    </row>
    <row r="45026" spans="2:8">
      <c r="B45026" s="2" t="s">
        <v>45474</v>
      </c>
      <c r="C45026" s="2">
        <v>20</v>
      </c>
      <c r="D45026" s="2" t="s">
        <v>479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479</v>
      </c>
      <c r="E45027" s="2"/>
      <c r="F45027" s="2"/>
      <c r="G45027" s="2"/>
      <c r="H45027" s="2"/>
    </row>
    <row r="45028" spans="2:8">
      <c r="B45028" s="2" t="s">
        <v>45476</v>
      </c>
      <c r="C45028" s="2">
        <v>17</v>
      </c>
      <c r="D45028" s="2" t="s">
        <v>479</v>
      </c>
      <c r="E45028" s="2"/>
      <c r="F45028" s="2"/>
      <c r="G45028" s="2"/>
      <c r="H45028" s="2"/>
    </row>
    <row r="45029" spans="2:8">
      <c r="B45029" s="2" t="s">
        <v>45477</v>
      </c>
      <c r="C45029" s="2">
        <v>24</v>
      </c>
      <c r="D45029" s="2" t="s">
        <v>479</v>
      </c>
      <c r="E45029" s="2"/>
      <c r="F45029" s="2"/>
      <c r="G45029" s="2"/>
      <c r="H45029" s="2"/>
    </row>
    <row r="45030" spans="2:8">
      <c r="B45030" s="2" t="s">
        <v>45478</v>
      </c>
      <c r="C45030" s="2">
        <v>15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18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18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17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17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16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13</v>
      </c>
      <c r="D45043" s="2" t="s">
        <v>479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479</v>
      </c>
      <c r="E45044" s="2"/>
      <c r="F45044" s="2"/>
      <c r="G45044" s="2"/>
      <c r="H45044" s="2"/>
    </row>
    <row r="45045" spans="2:8">
      <c r="B45045" s="2" t="s">
        <v>45493</v>
      </c>
      <c r="C45045" s="2">
        <v>13</v>
      </c>
      <c r="D45045" s="2" t="s">
        <v>479</v>
      </c>
      <c r="E45045" s="2"/>
      <c r="F45045" s="2"/>
      <c r="G45045" s="2"/>
      <c r="H45045" s="2"/>
    </row>
    <row r="45046" spans="2:8">
      <c r="B45046" s="2" t="s">
        <v>45494</v>
      </c>
      <c r="C45046" s="2">
        <v>15</v>
      </c>
      <c r="D45046" s="2" t="s">
        <v>479</v>
      </c>
      <c r="E45046" s="2"/>
      <c r="F45046" s="2"/>
      <c r="G45046" s="2"/>
      <c r="H45046" s="2"/>
    </row>
    <row r="45047" spans="2:8">
      <c r="B45047" s="2" t="s">
        <v>45495</v>
      </c>
      <c r="C45047" s="2">
        <v>20</v>
      </c>
      <c r="D45047" s="2" t="s">
        <v>479</v>
      </c>
      <c r="E45047" s="2"/>
      <c r="F45047" s="2"/>
      <c r="G45047" s="2"/>
      <c r="H45047" s="2"/>
    </row>
    <row r="45048" spans="2:8">
      <c r="B45048" s="2" t="s">
        <v>45496</v>
      </c>
      <c r="C45048" s="2">
        <v>22</v>
      </c>
      <c r="D45048" s="2" t="s">
        <v>479</v>
      </c>
      <c r="E45048" s="2"/>
      <c r="F45048" s="2"/>
      <c r="G45048" s="2"/>
      <c r="H45048" s="2"/>
    </row>
    <row r="45049" spans="2:8">
      <c r="B45049" s="2" t="s">
        <v>45497</v>
      </c>
      <c r="C45049" s="2">
        <v>18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19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18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18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17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18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19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19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18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19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18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17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36</v>
      </c>
      <c r="D45062" s="2" t="s">
        <v>479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479</v>
      </c>
      <c r="E45063" s="2"/>
      <c r="F45063" s="2"/>
      <c r="G45063" s="2"/>
      <c r="H45063" s="2"/>
    </row>
    <row r="45064" spans="2:8">
      <c r="B45064" s="2" t="s">
        <v>45512</v>
      </c>
      <c r="C45064" s="2">
        <v>36</v>
      </c>
      <c r="D45064" s="2" t="s">
        <v>479</v>
      </c>
      <c r="E45064" s="2"/>
      <c r="F45064" s="2"/>
      <c r="G45064" s="2"/>
      <c r="H45064" s="2"/>
    </row>
    <row r="45065" spans="2:8">
      <c r="B45065" s="2" t="s">
        <v>45513</v>
      </c>
      <c r="C45065" s="2">
        <v>34</v>
      </c>
      <c r="D45065" s="2" t="s">
        <v>479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479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479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23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7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10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11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12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12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10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13</v>
      </c>
      <c r="D45082" s="2" t="s">
        <v>479</v>
      </c>
      <c r="E45082" s="2"/>
      <c r="F45082" s="2"/>
      <c r="G45082" s="2"/>
      <c r="H45082" s="2"/>
    </row>
    <row r="45083" spans="2:8">
      <c r="B45083" s="2" t="s">
        <v>45531</v>
      </c>
      <c r="C45083" s="2">
        <v>19</v>
      </c>
      <c r="D45083" s="2" t="s">
        <v>479</v>
      </c>
      <c r="E45083" s="2"/>
      <c r="F45083" s="2"/>
      <c r="G45083" s="2"/>
      <c r="H45083" s="2"/>
    </row>
    <row r="45084" spans="2:8">
      <c r="B45084" s="2" t="s">
        <v>45532</v>
      </c>
      <c r="C45084" s="2">
        <v>19</v>
      </c>
      <c r="D45084" s="2" t="s">
        <v>479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479</v>
      </c>
      <c r="E45085" s="2"/>
      <c r="F45085" s="2"/>
      <c r="G45085" s="2"/>
      <c r="H45085" s="2"/>
    </row>
    <row r="45086" spans="2:8">
      <c r="B45086" s="2" t="s">
        <v>45534</v>
      </c>
      <c r="C45086" s="2">
        <v>22</v>
      </c>
      <c r="D45086" s="2" t="s">
        <v>479</v>
      </c>
      <c r="E45086" s="2"/>
      <c r="F45086" s="2"/>
      <c r="G45086" s="2"/>
      <c r="H45086" s="2"/>
    </row>
    <row r="45087" spans="2:8">
      <c r="B45087" s="2" t="s">
        <v>45535</v>
      </c>
      <c r="C45087" s="2">
        <v>23</v>
      </c>
      <c r="D45087" s="2" t="s">
        <v>479</v>
      </c>
      <c r="E45087" s="2"/>
      <c r="F45087" s="2"/>
      <c r="G45087" s="2"/>
      <c r="H45087" s="2"/>
    </row>
    <row r="45088" spans="2:8">
      <c r="B45088" s="2" t="s">
        <v>45536</v>
      </c>
      <c r="C45088" s="2">
        <v>23</v>
      </c>
      <c r="D45088" s="2" t="s">
        <v>479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479</v>
      </c>
      <c r="E45090" s="2"/>
      <c r="F45090" s="2"/>
      <c r="G45090" s="2"/>
      <c r="H45090" s="2"/>
    </row>
    <row r="45091" spans="2:8">
      <c r="B45091" s="2" t="s">
        <v>45539</v>
      </c>
      <c r="C45091" s="2">
        <v>22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23</v>
      </c>
      <c r="D45094" s="2" t="s">
        <v>479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22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13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34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35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35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36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35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32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31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479</v>
      </c>
      <c r="E45124" s="2"/>
      <c r="F45124" s="2"/>
      <c r="G45124" s="2"/>
      <c r="H45124" s="2"/>
    </row>
    <row r="45125" spans="2:8">
      <c r="B45125" s="2" t="s">
        <v>45573</v>
      </c>
      <c r="C45125" s="2">
        <v>33</v>
      </c>
      <c r="D45125" s="2" t="s">
        <v>479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479</v>
      </c>
      <c r="E45126" s="2"/>
      <c r="F45126" s="2"/>
      <c r="G45126" s="2"/>
      <c r="H45126" s="2"/>
    </row>
    <row r="45127" spans="2:8">
      <c r="B45127" s="2" t="s">
        <v>45575</v>
      </c>
      <c r="C45127" s="2">
        <v>34</v>
      </c>
      <c r="D45127" s="2" t="s">
        <v>479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479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479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479</v>
      </c>
      <c r="E45130" s="2"/>
      <c r="F45130" s="2"/>
      <c r="G45130" s="2"/>
      <c r="H45130" s="2"/>
    </row>
    <row r="45131" spans="2:8">
      <c r="B45131" s="2" t="s">
        <v>45579</v>
      </c>
      <c r="C45131" s="2">
        <v>29</v>
      </c>
      <c r="D45131" s="2" t="s">
        <v>479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479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479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479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479</v>
      </c>
      <c r="E45135" s="2"/>
      <c r="F45135" s="2"/>
      <c r="G45135" s="2"/>
      <c r="H45135" s="2"/>
    </row>
    <row r="45136" spans="2:8">
      <c r="B45136" s="2" t="s">
        <v>45584</v>
      </c>
      <c r="C45136" s="2">
        <v>13</v>
      </c>
      <c r="D45136" s="2" t="s">
        <v>479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25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23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16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16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25</v>
      </c>
      <c r="D45147" s="2" t="s">
        <v>479</v>
      </c>
      <c r="E45147" s="2"/>
      <c r="F45147" s="2"/>
      <c r="G45147" s="2"/>
      <c r="H45147" s="2"/>
    </row>
    <row r="45148" spans="2:8">
      <c r="B45148" s="2" t="s">
        <v>45596</v>
      </c>
      <c r="C45148" s="2">
        <v>28</v>
      </c>
      <c r="D45148" s="2" t="s">
        <v>479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479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479</v>
      </c>
      <c r="E45150" s="2"/>
      <c r="F45150" s="2"/>
      <c r="G45150" s="2"/>
      <c r="H45150" s="2"/>
    </row>
    <row r="45151" spans="2:8">
      <c r="B45151" s="2" t="s">
        <v>45599</v>
      </c>
      <c r="C45151" s="2">
        <v>33</v>
      </c>
      <c r="D45151" s="2" t="s">
        <v>479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479</v>
      </c>
      <c r="E45152" s="2"/>
      <c r="F45152" s="2"/>
      <c r="G45152" s="2"/>
      <c r="H45152" s="2"/>
    </row>
    <row r="45153" spans="2:8">
      <c r="B45153" s="2" t="s">
        <v>45601</v>
      </c>
      <c r="C45153" s="2">
        <v>34</v>
      </c>
      <c r="D45153" s="2" t="s">
        <v>479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27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29</v>
      </c>
      <c r="D45161" s="2" t="s">
        <v>479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479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479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479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479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479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479</v>
      </c>
      <c r="E45167" s="2"/>
      <c r="F45167" s="2"/>
      <c r="G45167" s="2"/>
      <c r="H45167" s="2"/>
    </row>
    <row r="45168" spans="2:8">
      <c r="B45168" s="2" t="s">
        <v>45616</v>
      </c>
      <c r="C45168" s="2">
        <v>27</v>
      </c>
      <c r="D45168" s="2" t="s">
        <v>479</v>
      </c>
      <c r="E45168" s="2"/>
      <c r="F45168" s="2"/>
      <c r="G45168" s="2"/>
      <c r="H45168" s="2"/>
    </row>
    <row r="45169" spans="2:8">
      <c r="B45169" s="2" t="s">
        <v>45617</v>
      </c>
      <c r="C45169" s="2">
        <v>35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33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17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19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45628</v>
      </c>
      <c r="C45180" s="2">
        <v>14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14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14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14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15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15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16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15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15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15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15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24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26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22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19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22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34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17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18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26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25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27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479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479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479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479</v>
      </c>
      <c r="E45230" s="2"/>
      <c r="F45230" s="2"/>
      <c r="G45230" s="2"/>
      <c r="H45230" s="2"/>
    </row>
    <row r="45231" spans="2:8">
      <c r="B45231" s="2" t="s">
        <v>45679</v>
      </c>
      <c r="C45231" s="2">
        <v>11</v>
      </c>
      <c r="D45231" s="2" t="s">
        <v>479</v>
      </c>
      <c r="E45231" s="2"/>
      <c r="F45231" s="2"/>
      <c r="G45231" s="2"/>
      <c r="H45231" s="2"/>
    </row>
    <row r="45232" spans="2:8">
      <c r="B45232" s="2" t="s">
        <v>45680</v>
      </c>
      <c r="C45232" s="2">
        <v>12</v>
      </c>
      <c r="D45232" s="2" t="s">
        <v>479</v>
      </c>
      <c r="E45232" s="2"/>
      <c r="F45232" s="2"/>
      <c r="G45232" s="2"/>
      <c r="H45232" s="2"/>
    </row>
    <row r="45233" spans="2:8">
      <c r="B45233" s="2" t="s">
        <v>45681</v>
      </c>
      <c r="C45233" s="2">
        <v>13</v>
      </c>
      <c r="D45233" s="2" t="s">
        <v>479</v>
      </c>
      <c r="E45233" s="2"/>
      <c r="F45233" s="2"/>
      <c r="G45233" s="2"/>
      <c r="H45233" s="2"/>
    </row>
    <row r="45234" spans="2:8">
      <c r="B45234" s="2" t="s">
        <v>45682</v>
      </c>
      <c r="C45234" s="2">
        <v>15</v>
      </c>
      <c r="D45234" s="2" t="s">
        <v>479</v>
      </c>
      <c r="E45234" s="2"/>
      <c r="F45234" s="2"/>
      <c r="G45234" s="2"/>
      <c r="H45234" s="2"/>
    </row>
    <row r="45235" spans="2:8">
      <c r="B45235" s="2" t="s">
        <v>45683</v>
      </c>
      <c r="C45235" s="2">
        <v>14</v>
      </c>
      <c r="D45235" s="2" t="s">
        <v>479</v>
      </c>
      <c r="E45235" s="2"/>
      <c r="F45235" s="2"/>
      <c r="G45235" s="2"/>
      <c r="H45235" s="2"/>
    </row>
    <row r="45236" spans="2:8">
      <c r="B45236" s="2" t="s">
        <v>45684</v>
      </c>
      <c r="C45236" s="2">
        <v>15</v>
      </c>
      <c r="D45236" s="2" t="s">
        <v>479</v>
      </c>
      <c r="E45236" s="2"/>
      <c r="F45236" s="2"/>
      <c r="G45236" s="2"/>
      <c r="H45236" s="2"/>
    </row>
    <row r="45237" spans="2:8">
      <c r="B45237" s="2" t="s">
        <v>45685</v>
      </c>
      <c r="C45237" s="2">
        <v>14</v>
      </c>
      <c r="D45237" s="2" t="s">
        <v>479</v>
      </c>
      <c r="E45237" s="2"/>
      <c r="F45237" s="2"/>
      <c r="G45237" s="2"/>
      <c r="H45237" s="2"/>
    </row>
    <row r="45238" spans="2:8">
      <c r="B45238" s="2" t="s">
        <v>45686</v>
      </c>
      <c r="C45238" s="2">
        <v>11</v>
      </c>
      <c r="D45238" s="2" t="s">
        <v>479</v>
      </c>
      <c r="E45238" s="2"/>
      <c r="F45238" s="2"/>
      <c r="G45238" s="2"/>
      <c r="H45238" s="2"/>
    </row>
    <row r="45239" spans="2:8">
      <c r="B45239" s="2" t="s">
        <v>45687</v>
      </c>
      <c r="C45239" s="2">
        <v>6</v>
      </c>
      <c r="D45239" s="2" t="s">
        <v>479</v>
      </c>
      <c r="E45239" s="2"/>
      <c r="F45239" s="2"/>
      <c r="G45239" s="2"/>
      <c r="H45239" s="2"/>
    </row>
    <row r="45240" spans="2:8">
      <c r="B45240" s="2" t="s">
        <v>45688</v>
      </c>
      <c r="C45240" s="2">
        <v>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9</v>
      </c>
      <c r="D45241" s="2" t="s">
        <v>479</v>
      </c>
      <c r="E45241" s="2"/>
      <c r="F45241" s="2"/>
      <c r="G45241" s="2"/>
      <c r="H45241" s="2"/>
    </row>
    <row r="45242" spans="2:8">
      <c r="B45242" s="2" t="s">
        <v>45690</v>
      </c>
      <c r="C45242" s="2">
        <v>11</v>
      </c>
      <c r="D45242" s="2" t="s">
        <v>479</v>
      </c>
      <c r="E45242" s="2"/>
      <c r="F45242" s="2"/>
      <c r="G45242" s="2"/>
      <c r="H45242" s="2"/>
    </row>
    <row r="45243" spans="2:8">
      <c r="B45243" s="2" t="s">
        <v>45691</v>
      </c>
      <c r="C45243" s="2">
        <v>12</v>
      </c>
      <c r="D45243" s="2" t="s">
        <v>479</v>
      </c>
      <c r="E45243" s="2"/>
      <c r="F45243" s="2"/>
      <c r="G45243" s="2"/>
      <c r="H45243" s="2"/>
    </row>
    <row r="45244" spans="2:8">
      <c r="B45244" s="2" t="s">
        <v>45692</v>
      </c>
      <c r="C45244" s="2">
        <v>12</v>
      </c>
      <c r="D45244" s="2" t="s">
        <v>479</v>
      </c>
      <c r="E45244" s="2"/>
      <c r="F45244" s="2"/>
      <c r="G45244" s="2"/>
      <c r="H45244" s="2"/>
    </row>
    <row r="45245" spans="2:8">
      <c r="B45245" s="2" t="s">
        <v>45693</v>
      </c>
      <c r="C45245" s="2">
        <v>37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21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20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19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20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19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19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15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479</v>
      </c>
      <c r="E45259" s="2"/>
      <c r="F45259" s="2"/>
      <c r="G45259" s="2"/>
      <c r="H45259" s="2"/>
    </row>
    <row r="45260" spans="2:8">
      <c r="B45260" s="2" t="s">
        <v>45708</v>
      </c>
      <c r="C45260" s="2">
        <v>29</v>
      </c>
      <c r="D45260" s="2" t="s">
        <v>479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479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479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479</v>
      </c>
      <c r="E45265" s="2"/>
      <c r="F45265" s="2"/>
      <c r="G45265" s="2"/>
      <c r="H45265" s="2"/>
    </row>
    <row r="45266" spans="2:8">
      <c r="B45266" s="2" t="s">
        <v>45714</v>
      </c>
      <c r="C45266" s="2">
        <v>22</v>
      </c>
      <c r="D45266" s="2" t="s">
        <v>479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479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479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479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479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479</v>
      </c>
      <c r="E45271" s="2"/>
      <c r="F45271" s="2"/>
      <c r="G45271" s="2"/>
      <c r="H45271" s="2"/>
    </row>
    <row r="45272" spans="2:8">
      <c r="B45272" s="2" t="s">
        <v>45720</v>
      </c>
      <c r="C45272" s="2">
        <v>26</v>
      </c>
      <c r="D45272" s="2" t="s">
        <v>479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39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42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39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36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19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30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29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32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36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38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38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38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479</v>
      </c>
      <c r="E45298" s="2"/>
      <c r="F45298" s="2"/>
      <c r="G45298" s="2"/>
      <c r="H45298" s="2"/>
    </row>
    <row r="45299" spans="2:8">
      <c r="B45299" s="2" t="s">
        <v>45747</v>
      </c>
      <c r="C45299" s="2">
        <v>32</v>
      </c>
      <c r="D45299" s="2" t="s">
        <v>479</v>
      </c>
      <c r="E45299" s="2"/>
      <c r="F45299" s="2"/>
      <c r="G45299" s="2"/>
      <c r="H45299" s="2"/>
    </row>
    <row r="45300" spans="2:8">
      <c r="B45300" s="2" t="s">
        <v>45748</v>
      </c>
      <c r="C45300" s="2">
        <v>32</v>
      </c>
      <c r="D45300" s="2" t="s">
        <v>479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479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479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479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33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24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24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16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16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16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25</v>
      </c>
      <c r="D45320" s="2" t="s">
        <v>479</v>
      </c>
      <c r="E45320" s="2"/>
      <c r="F45320" s="2"/>
      <c r="G45320" s="2"/>
      <c r="H45320" s="2"/>
    </row>
    <row r="45321" spans="2:8">
      <c r="B45321" s="2" t="s">
        <v>45769</v>
      </c>
      <c r="C45321" s="2">
        <v>25</v>
      </c>
      <c r="D45321" s="2" t="s">
        <v>479</v>
      </c>
      <c r="E45321" s="2"/>
      <c r="F45321" s="2"/>
      <c r="G45321" s="2"/>
      <c r="H45321" s="2"/>
    </row>
    <row r="45322" spans="2:8">
      <c r="B45322" s="2" t="s">
        <v>45770</v>
      </c>
      <c r="C45322" s="2">
        <v>26</v>
      </c>
      <c r="D45322" s="2" t="s">
        <v>479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479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479</v>
      </c>
      <c r="E45324" s="2"/>
      <c r="F45324" s="2"/>
      <c r="G45324" s="2"/>
      <c r="H45324" s="2"/>
    </row>
    <row r="45325" spans="2:8">
      <c r="B45325" s="2" t="s">
        <v>45773</v>
      </c>
      <c r="C45325" s="2">
        <v>24</v>
      </c>
      <c r="D45325" s="2" t="s">
        <v>479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479</v>
      </c>
      <c r="E45326" s="2"/>
      <c r="F45326" s="2"/>
      <c r="G45326" s="2"/>
      <c r="H45326" s="2"/>
    </row>
    <row r="45327" spans="2:8">
      <c r="B45327" s="2" t="s">
        <v>45775</v>
      </c>
      <c r="C45327" s="2">
        <v>35</v>
      </c>
      <c r="D45327" s="2" t="s">
        <v>479</v>
      </c>
      <c r="E45327" s="2"/>
      <c r="F45327" s="2"/>
      <c r="G45327" s="2"/>
      <c r="H45327" s="2"/>
    </row>
    <row r="45328" spans="2:8">
      <c r="B45328" s="2" t="s">
        <v>45776</v>
      </c>
      <c r="C45328" s="2">
        <v>42</v>
      </c>
      <c r="D45328" s="2" t="s">
        <v>479</v>
      </c>
      <c r="E45328" s="2"/>
      <c r="F45328" s="2"/>
      <c r="G45328" s="2"/>
      <c r="H45328" s="2"/>
    </row>
    <row r="45329" spans="2:8">
      <c r="B45329" s="2" t="s">
        <v>45777</v>
      </c>
      <c r="C45329" s="2">
        <v>42</v>
      </c>
      <c r="D45329" s="2" t="s">
        <v>479</v>
      </c>
      <c r="E45329" s="2"/>
      <c r="F45329" s="2"/>
      <c r="G45329" s="2"/>
      <c r="H45329" s="2"/>
    </row>
    <row r="45330" spans="2:8">
      <c r="B45330" s="2" t="s">
        <v>45778</v>
      </c>
      <c r="C45330" s="2">
        <v>45</v>
      </c>
      <c r="D45330" s="2" t="s">
        <v>479</v>
      </c>
      <c r="E45330" s="2"/>
      <c r="F45330" s="2"/>
      <c r="G45330" s="2"/>
      <c r="H45330" s="2"/>
    </row>
    <row r="45331" spans="2:8">
      <c r="B45331" s="2" t="s">
        <v>45779</v>
      </c>
      <c r="C45331" s="2">
        <v>44</v>
      </c>
      <c r="D45331" s="2" t="s">
        <v>479</v>
      </c>
      <c r="E45331" s="2"/>
      <c r="F45331" s="2"/>
      <c r="G45331" s="2"/>
      <c r="H45331" s="2"/>
    </row>
    <row r="45332" spans="2:8">
      <c r="B45332" s="2" t="s">
        <v>45780</v>
      </c>
      <c r="C45332" s="2">
        <v>41</v>
      </c>
      <c r="D45332" s="2" t="s">
        <v>479</v>
      </c>
      <c r="E45332" s="2"/>
      <c r="F45332" s="2"/>
      <c r="G45332" s="2"/>
      <c r="H45332" s="2"/>
    </row>
    <row r="45333" spans="2:8">
      <c r="B45333" s="2" t="s">
        <v>45781</v>
      </c>
      <c r="C45333" s="2">
        <v>40</v>
      </c>
      <c r="D45333" s="2" t="s">
        <v>479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479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479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479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479</v>
      </c>
      <c r="E45337" s="2"/>
      <c r="F45337" s="2"/>
      <c r="G45337" s="2"/>
      <c r="H45337" s="2"/>
    </row>
    <row r="45338" spans="2:8">
      <c r="B45338" s="2" t="s">
        <v>45786</v>
      </c>
      <c r="C45338" s="2">
        <v>37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479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479</v>
      </c>
      <c r="E45341" s="2"/>
      <c r="F45341" s="2"/>
      <c r="G45341" s="2"/>
      <c r="H45341" s="2"/>
    </row>
    <row r="45342" spans="2:8">
      <c r="B45342" s="2" t="s">
        <v>45790</v>
      </c>
      <c r="C45342" s="2">
        <v>26</v>
      </c>
      <c r="D45342" s="2" t="s">
        <v>479</v>
      </c>
      <c r="E45342" s="2"/>
      <c r="F45342" s="2"/>
      <c r="G45342" s="2"/>
      <c r="H45342" s="2"/>
    </row>
    <row r="45343" spans="2:8">
      <c r="B45343" s="2" t="s">
        <v>45791</v>
      </c>
      <c r="C45343" s="2">
        <v>26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479</v>
      </c>
      <c r="E45344" s="2"/>
      <c r="F45344" s="2"/>
      <c r="G45344" s="2"/>
      <c r="H45344" s="2"/>
    </row>
    <row r="45345" spans="2:8">
      <c r="B45345" s="2" t="s">
        <v>45793</v>
      </c>
      <c r="C45345" s="2">
        <v>23</v>
      </c>
      <c r="D45345" s="2" t="s">
        <v>479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479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479</v>
      </c>
      <c r="E45347" s="2"/>
      <c r="F45347" s="2"/>
      <c r="G45347" s="2"/>
      <c r="H45347" s="2"/>
    </row>
    <row r="45348" spans="2:8">
      <c r="B45348" s="2" t="s">
        <v>45796</v>
      </c>
      <c r="C45348" s="2">
        <v>22</v>
      </c>
      <c r="D45348" s="2" t="s">
        <v>479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479</v>
      </c>
      <c r="E45349" s="2"/>
      <c r="F45349" s="2"/>
      <c r="G45349" s="2"/>
      <c r="H45349" s="2"/>
    </row>
    <row r="45350" spans="2:8">
      <c r="B45350" s="2" t="s">
        <v>45798</v>
      </c>
      <c r="C45350" s="2">
        <v>40</v>
      </c>
      <c r="D45350" s="2" t="s">
        <v>479</v>
      </c>
      <c r="E45350" s="2"/>
      <c r="F45350" s="2"/>
      <c r="G45350" s="2"/>
      <c r="H45350" s="2"/>
    </row>
    <row r="45351" spans="2:8">
      <c r="B45351" s="2" t="s">
        <v>45799</v>
      </c>
      <c r="C45351" s="2">
        <v>40</v>
      </c>
      <c r="D45351" s="2" t="s">
        <v>479</v>
      </c>
      <c r="E45351" s="2"/>
      <c r="F45351" s="2"/>
      <c r="G45351" s="2"/>
      <c r="H45351" s="2"/>
    </row>
    <row r="45352" spans="2:8">
      <c r="B45352" s="2" t="s">
        <v>45800</v>
      </c>
      <c r="C45352" s="2">
        <v>41</v>
      </c>
      <c r="D45352" s="2" t="s">
        <v>479</v>
      </c>
      <c r="E45352" s="2"/>
      <c r="F45352" s="2"/>
      <c r="G45352" s="2"/>
      <c r="H45352" s="2"/>
    </row>
    <row r="45353" spans="2:8">
      <c r="B45353" s="2" t="s">
        <v>45801</v>
      </c>
      <c r="C45353" s="2">
        <v>40</v>
      </c>
      <c r="D45353" s="2" t="s">
        <v>479</v>
      </c>
      <c r="E45353" s="2"/>
      <c r="F45353" s="2"/>
      <c r="G45353" s="2"/>
      <c r="H45353" s="2"/>
    </row>
    <row r="45354" spans="2:8">
      <c r="B45354" s="2" t="s">
        <v>45802</v>
      </c>
      <c r="C45354" s="2">
        <v>36</v>
      </c>
      <c r="D45354" s="2" t="s">
        <v>479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24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22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479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479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479</v>
      </c>
      <c r="E45364" s="2"/>
      <c r="F45364" s="2"/>
      <c r="G45364" s="2"/>
      <c r="H45364" s="2"/>
    </row>
    <row r="45365" spans="2:8">
      <c r="B45365" s="2" t="s">
        <v>45813</v>
      </c>
      <c r="C45365" s="2">
        <v>31</v>
      </c>
      <c r="D45365" s="2" t="s">
        <v>479</v>
      </c>
      <c r="E45365" s="2"/>
      <c r="F45365" s="2"/>
      <c r="G45365" s="2"/>
      <c r="H45365" s="2"/>
    </row>
    <row r="45366" spans="2:8">
      <c r="B45366" s="2" t="s">
        <v>45814</v>
      </c>
      <c r="C45366" s="2">
        <v>31</v>
      </c>
      <c r="D45366" s="2" t="s">
        <v>479</v>
      </c>
      <c r="E45366" s="2"/>
      <c r="F45366" s="2"/>
      <c r="G45366" s="2"/>
      <c r="H45366" s="2"/>
    </row>
    <row r="45367" spans="2:8">
      <c r="B45367" s="2" t="s">
        <v>45815</v>
      </c>
      <c r="C45367" s="2">
        <v>30</v>
      </c>
      <c r="D45367" s="2" t="s">
        <v>479</v>
      </c>
      <c r="E45367" s="2"/>
      <c r="F45367" s="2"/>
      <c r="G45367" s="2"/>
      <c r="H45367" s="2"/>
    </row>
    <row r="45368" spans="2:8">
      <c r="B45368" s="2" t="s">
        <v>45816</v>
      </c>
      <c r="C45368" s="2">
        <v>34</v>
      </c>
      <c r="D45368" s="2" t="s">
        <v>479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479</v>
      </c>
      <c r="E45369" s="2"/>
      <c r="F45369" s="2"/>
      <c r="G45369" s="2"/>
      <c r="H45369" s="2"/>
    </row>
    <row r="45370" spans="2:8">
      <c r="B45370" s="2" t="s">
        <v>45818</v>
      </c>
      <c r="C45370" s="2">
        <v>34</v>
      </c>
      <c r="D45370" s="2" t="s">
        <v>479</v>
      </c>
      <c r="E45370" s="2"/>
      <c r="F45370" s="2"/>
      <c r="G45370" s="2"/>
      <c r="H45370" s="2"/>
    </row>
    <row r="45371" spans="2:8">
      <c r="B45371" s="2" t="s">
        <v>45819</v>
      </c>
      <c r="C45371" s="2">
        <v>33</v>
      </c>
      <c r="D45371" s="2" t="s">
        <v>479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479</v>
      </c>
      <c r="E45372" s="2"/>
      <c r="F45372" s="2"/>
      <c r="G45372" s="2"/>
      <c r="H45372" s="2"/>
    </row>
    <row r="45373" spans="2:8">
      <c r="B45373" s="2" t="s">
        <v>45821</v>
      </c>
      <c r="C45373" s="2">
        <v>29</v>
      </c>
      <c r="D45373" s="2" t="s">
        <v>479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479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17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23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28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30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30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29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28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23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16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16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17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17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14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8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479</v>
      </c>
      <c r="E45401" s="2"/>
      <c r="F45401" s="2"/>
      <c r="G45401" s="2"/>
      <c r="H45401" s="2"/>
    </row>
    <row r="45402" spans="2:8">
      <c r="B45402" s="2" t="s">
        <v>45850</v>
      </c>
      <c r="C45402" s="2">
        <v>37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45851</v>
      </c>
      <c r="C45403" s="2">
        <v>37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479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479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6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9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12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14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26</v>
      </c>
      <c r="D45417" s="2" t="s">
        <v>479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479</v>
      </c>
      <c r="E45418" s="2"/>
      <c r="F45418" s="2"/>
      <c r="G45418" s="2"/>
      <c r="H45418" s="2"/>
    </row>
    <row r="45419" spans="2:8">
      <c r="B45419" s="2" t="s">
        <v>45867</v>
      </c>
      <c r="C45419" s="2">
        <v>14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13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13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19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34</v>
      </c>
      <c r="D45423" s="2" t="s">
        <v>479</v>
      </c>
      <c r="E45423" s="2"/>
      <c r="F45423" s="2"/>
      <c r="G45423" s="2"/>
      <c r="H45423" s="2"/>
    </row>
    <row r="45424" spans="2:8">
      <c r="B45424" s="2" t="s">
        <v>45872</v>
      </c>
      <c r="C45424" s="2">
        <v>36</v>
      </c>
      <c r="D45424" s="2" t="s">
        <v>479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25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34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34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29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32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33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36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34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31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38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38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39</v>
      </c>
      <c r="D45444" s="2" t="s">
        <v>479</v>
      </c>
      <c r="E45444" s="2"/>
      <c r="F45444" s="2"/>
      <c r="G45444" s="2"/>
      <c r="H45444" s="2"/>
    </row>
    <row r="45445" spans="2:8">
      <c r="B45445" s="2" t="s">
        <v>45893</v>
      </c>
      <c r="C45445" s="2">
        <v>38</v>
      </c>
      <c r="D45445" s="2" t="s">
        <v>479</v>
      </c>
      <c r="E45445" s="2"/>
      <c r="F45445" s="2"/>
      <c r="G45445" s="2"/>
      <c r="H45445" s="2"/>
    </row>
    <row r="45446" spans="2:8">
      <c r="B45446" s="2" t="s">
        <v>45894</v>
      </c>
      <c r="C45446" s="2">
        <v>38</v>
      </c>
      <c r="D45446" s="2" t="s">
        <v>479</v>
      </c>
      <c r="E45446" s="2"/>
      <c r="F45446" s="2"/>
      <c r="G45446" s="2"/>
      <c r="H45446" s="2"/>
    </row>
    <row r="45447" spans="2:8">
      <c r="B45447" s="2" t="s">
        <v>45895</v>
      </c>
      <c r="C45447" s="2">
        <v>41</v>
      </c>
      <c r="D45447" s="2" t="s">
        <v>479</v>
      </c>
      <c r="E45447" s="2"/>
      <c r="F45447" s="2"/>
      <c r="G45447" s="2"/>
      <c r="H45447" s="2"/>
    </row>
    <row r="45448" spans="2:8">
      <c r="B45448" s="2" t="s">
        <v>45896</v>
      </c>
      <c r="C45448" s="2">
        <v>39</v>
      </c>
      <c r="D45448" s="2" t="s">
        <v>479</v>
      </c>
      <c r="E45448" s="2"/>
      <c r="F45448" s="2"/>
      <c r="G45448" s="2"/>
      <c r="H45448" s="2"/>
    </row>
    <row r="45449" spans="2:8">
      <c r="B45449" s="2" t="s">
        <v>45897</v>
      </c>
      <c r="C45449" s="2">
        <v>37</v>
      </c>
      <c r="D45449" s="2" t="s">
        <v>479</v>
      </c>
      <c r="E45449" s="2"/>
      <c r="F45449" s="2"/>
      <c r="G45449" s="2"/>
      <c r="H45449" s="2"/>
    </row>
    <row r="45450" spans="2:8">
      <c r="B45450" s="2" t="s">
        <v>45898</v>
      </c>
      <c r="C45450" s="2">
        <v>36</v>
      </c>
      <c r="D45450" s="2" t="s">
        <v>479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14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11</v>
      </c>
      <c r="D45456" s="2" t="s">
        <v>479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479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479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479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479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479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479</v>
      </c>
      <c r="E45462" s="2"/>
      <c r="F45462" s="2"/>
      <c r="G45462" s="2"/>
      <c r="H45462" s="2"/>
    </row>
    <row r="45463" spans="2:8">
      <c r="B45463" s="2" t="s">
        <v>45911</v>
      </c>
      <c r="C45463" s="2">
        <v>29</v>
      </c>
      <c r="D45463" s="2" t="s">
        <v>479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479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479</v>
      </c>
      <c r="E45465" s="2"/>
      <c r="F45465" s="2"/>
      <c r="G45465" s="2"/>
      <c r="H45465" s="2"/>
    </row>
    <row r="45466" spans="2:8">
      <c r="B45466" s="2" t="s">
        <v>45914</v>
      </c>
      <c r="C45466" s="2">
        <v>29</v>
      </c>
      <c r="D45466" s="2" t="s">
        <v>479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479</v>
      </c>
      <c r="E45467" s="2"/>
      <c r="F45467" s="2"/>
      <c r="G45467" s="2"/>
      <c r="H45467" s="2"/>
    </row>
    <row r="45468" spans="2:8">
      <c r="B45468" s="2" t="s">
        <v>45916</v>
      </c>
      <c r="C45468" s="2">
        <v>30</v>
      </c>
      <c r="D45468" s="2" t="s">
        <v>479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479</v>
      </c>
      <c r="E45469" s="2"/>
      <c r="F45469" s="2"/>
      <c r="G45469" s="2"/>
      <c r="H45469" s="2"/>
    </row>
    <row r="45470" spans="2:8">
      <c r="B45470" s="2" t="s">
        <v>45918</v>
      </c>
      <c r="C45470" s="2">
        <v>27</v>
      </c>
      <c r="D45470" s="2" t="s">
        <v>479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479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479</v>
      </c>
      <c r="E45472" s="2"/>
      <c r="F45472" s="2"/>
      <c r="G45472" s="2"/>
      <c r="H45472" s="2"/>
    </row>
    <row r="45473" spans="2:8">
      <c r="B45473" s="2" t="s">
        <v>45921</v>
      </c>
      <c r="C45473" s="2">
        <v>40</v>
      </c>
      <c r="D45473" s="2" t="s">
        <v>479</v>
      </c>
      <c r="E45473" s="2"/>
      <c r="F45473" s="2"/>
      <c r="G45473" s="2"/>
      <c r="H45473" s="2"/>
    </row>
    <row r="45474" spans="2:8">
      <c r="B45474" s="2" t="s">
        <v>45922</v>
      </c>
      <c r="C45474" s="2">
        <v>42</v>
      </c>
      <c r="D45474" s="2" t="s">
        <v>479</v>
      </c>
      <c r="E45474" s="2"/>
      <c r="F45474" s="2"/>
      <c r="G45474" s="2"/>
      <c r="H45474" s="2"/>
    </row>
    <row r="45475" spans="2:8">
      <c r="B45475" s="2" t="s">
        <v>45923</v>
      </c>
      <c r="C45475" s="2">
        <v>41</v>
      </c>
      <c r="D45475" s="2" t="s">
        <v>479</v>
      </c>
      <c r="E45475" s="2"/>
      <c r="F45475" s="2"/>
      <c r="G45475" s="2"/>
      <c r="H45475" s="2"/>
    </row>
    <row r="45476" spans="2:8">
      <c r="B45476" s="2" t="s">
        <v>45924</v>
      </c>
      <c r="C45476" s="2">
        <v>31</v>
      </c>
      <c r="D45476" s="2" t="s">
        <v>479</v>
      </c>
      <c r="E45476" s="2"/>
      <c r="F45476" s="2"/>
      <c r="G45476" s="2"/>
      <c r="H45476" s="2"/>
    </row>
    <row r="45477" spans="2:8">
      <c r="B45477" s="2" t="s">
        <v>45925</v>
      </c>
      <c r="C45477" s="2">
        <v>18</v>
      </c>
      <c r="D45477" s="2" t="s">
        <v>479</v>
      </c>
      <c r="E45477" s="2"/>
      <c r="F45477" s="2"/>
      <c r="G45477" s="2"/>
      <c r="H45477" s="2"/>
    </row>
    <row r="45478" spans="2:8">
      <c r="B45478" s="2" t="s">
        <v>45926</v>
      </c>
      <c r="C45478" s="2">
        <v>17</v>
      </c>
      <c r="D45478" s="2" t="s">
        <v>479</v>
      </c>
      <c r="E45478" s="2"/>
      <c r="F45478" s="2"/>
      <c r="G45478" s="2"/>
      <c r="H45478" s="2"/>
    </row>
    <row r="45479" spans="2:8">
      <c r="B45479" s="2" t="s">
        <v>45927</v>
      </c>
      <c r="C45479" s="2">
        <v>41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36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45932</v>
      </c>
      <c r="C45484" s="2">
        <v>36</v>
      </c>
      <c r="D45484" s="2" t="s">
        <v>479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479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479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479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479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479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479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479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479</v>
      </c>
      <c r="E45493" s="2"/>
      <c r="F45493" s="2"/>
      <c r="G45493" s="2"/>
      <c r="H45493" s="2"/>
    </row>
    <row r="45494" spans="2:8">
      <c r="B45494" s="2" t="s">
        <v>45942</v>
      </c>
      <c r="C45494" s="2">
        <v>29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30</v>
      </c>
      <c r="D45496" s="2" t="s">
        <v>479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479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24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32</v>
      </c>
      <c r="D45510" s="2" t="s">
        <v>479</v>
      </c>
      <c r="E45510" s="2"/>
      <c r="F45510" s="2"/>
      <c r="G45510" s="2"/>
      <c r="H45510" s="2"/>
    </row>
    <row r="45511" spans="2:8">
      <c r="B45511" s="2" t="s">
        <v>45959</v>
      </c>
      <c r="C45511" s="2">
        <v>34</v>
      </c>
      <c r="D45511" s="2" t="s">
        <v>479</v>
      </c>
      <c r="E45511" s="2"/>
      <c r="F45511" s="2"/>
      <c r="G45511" s="2"/>
      <c r="H45511" s="2"/>
    </row>
    <row r="45512" spans="2:8">
      <c r="B45512" s="2" t="s">
        <v>45960</v>
      </c>
      <c r="C45512" s="2">
        <v>34</v>
      </c>
      <c r="D45512" s="2" t="s">
        <v>479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479</v>
      </c>
      <c r="E45513" s="2"/>
      <c r="F45513" s="2"/>
      <c r="G45513" s="2"/>
      <c r="H45513" s="2"/>
    </row>
    <row r="45514" spans="2:8">
      <c r="B45514" s="2" t="s">
        <v>45962</v>
      </c>
      <c r="C45514" s="2">
        <v>36</v>
      </c>
      <c r="D45514" s="2" t="s">
        <v>479</v>
      </c>
      <c r="E45514" s="2"/>
      <c r="F45514" s="2"/>
      <c r="G45514" s="2"/>
      <c r="H45514" s="2"/>
    </row>
    <row r="45515" spans="2:8">
      <c r="B45515" s="2" t="s">
        <v>45963</v>
      </c>
      <c r="C45515" s="2">
        <v>35</v>
      </c>
      <c r="D45515" s="2" t="s">
        <v>479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479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479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479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479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479</v>
      </c>
      <c r="E45520" s="2"/>
      <c r="F45520" s="2"/>
      <c r="G45520" s="2"/>
      <c r="H45520" s="2"/>
    </row>
    <row r="45521" spans="2:8">
      <c r="B45521" s="2" t="s">
        <v>45969</v>
      </c>
      <c r="C45521" s="2">
        <v>16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16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16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479</v>
      </c>
      <c r="E45524" s="2"/>
      <c r="F45524" s="2"/>
      <c r="G45524" s="2"/>
      <c r="H45524" s="2"/>
    </row>
    <row r="45525" spans="2:8">
      <c r="B45525" s="2" t="s">
        <v>45973</v>
      </c>
      <c r="C45525" s="2">
        <v>26</v>
      </c>
      <c r="D45525" s="2" t="s">
        <v>479</v>
      </c>
      <c r="E45525" s="2"/>
      <c r="F45525" s="2"/>
      <c r="G45525" s="2"/>
      <c r="H45525" s="2"/>
    </row>
    <row r="45526" spans="2:8">
      <c r="B45526" s="2" t="s">
        <v>45974</v>
      </c>
      <c r="C45526" s="2">
        <v>27</v>
      </c>
      <c r="D45526" s="2" t="s">
        <v>479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479</v>
      </c>
      <c r="E45527" s="2"/>
      <c r="F45527" s="2"/>
      <c r="G45527" s="2"/>
      <c r="H45527" s="2"/>
    </row>
    <row r="45528" spans="2:8">
      <c r="B45528" s="2" t="s">
        <v>45976</v>
      </c>
      <c r="C45528" s="2">
        <v>27</v>
      </c>
      <c r="D45528" s="2" t="s">
        <v>479</v>
      </c>
      <c r="E45528" s="2"/>
      <c r="F45528" s="2"/>
      <c r="G45528" s="2"/>
      <c r="H45528" s="2"/>
    </row>
    <row r="45529" spans="2:8">
      <c r="B45529" s="2" t="s">
        <v>45977</v>
      </c>
      <c r="C45529" s="2">
        <v>26</v>
      </c>
      <c r="D45529" s="2" t="s">
        <v>479</v>
      </c>
      <c r="E45529" s="2"/>
      <c r="F45529" s="2"/>
      <c r="G45529" s="2"/>
      <c r="H45529" s="2"/>
    </row>
    <row r="45530" spans="2:8">
      <c r="B45530" s="2" t="s">
        <v>45978</v>
      </c>
      <c r="C45530" s="2">
        <v>25</v>
      </c>
      <c r="D45530" s="2" t="s">
        <v>479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479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479</v>
      </c>
      <c r="E45532" s="2"/>
      <c r="F45532" s="2"/>
      <c r="G45532" s="2"/>
      <c r="H45532" s="2"/>
    </row>
    <row r="45533" spans="2:8">
      <c r="B45533" s="2" t="s">
        <v>45981</v>
      </c>
      <c r="C45533" s="2">
        <v>24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28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17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35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34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22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479</v>
      </c>
      <c r="E45548" s="2"/>
      <c r="F45548" s="2"/>
      <c r="G45548" s="2"/>
      <c r="H45548" s="2"/>
    </row>
    <row r="45549" spans="2:8">
      <c r="B45549" s="2" t="s">
        <v>45997</v>
      </c>
      <c r="C45549" s="2">
        <v>34</v>
      </c>
      <c r="D45549" s="2" t="s">
        <v>479</v>
      </c>
      <c r="E45549" s="2"/>
      <c r="F45549" s="2"/>
      <c r="G45549" s="2"/>
      <c r="H45549" s="2"/>
    </row>
    <row r="45550" spans="2:8">
      <c r="B45550" s="2" t="s">
        <v>45998</v>
      </c>
      <c r="C45550" s="2">
        <v>33</v>
      </c>
      <c r="D45550" s="2" t="s">
        <v>479</v>
      </c>
      <c r="E45550" s="2"/>
      <c r="F45550" s="2"/>
      <c r="G45550" s="2"/>
      <c r="H45550" s="2"/>
    </row>
    <row r="45551" spans="2:8">
      <c r="B45551" s="2" t="s">
        <v>45999</v>
      </c>
      <c r="C45551" s="2">
        <v>31</v>
      </c>
      <c r="D45551" s="2" t="s">
        <v>479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479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479</v>
      </c>
      <c r="E45553" s="2"/>
      <c r="F45553" s="2"/>
      <c r="G45553" s="2"/>
      <c r="H45553" s="2"/>
    </row>
    <row r="45554" spans="2:8">
      <c r="B45554" s="2" t="s">
        <v>46002</v>
      </c>
      <c r="C45554" s="2">
        <v>35</v>
      </c>
      <c r="D45554" s="2" t="s">
        <v>479</v>
      </c>
      <c r="E45554" s="2"/>
      <c r="F45554" s="2"/>
      <c r="G45554" s="2"/>
      <c r="H45554" s="2"/>
    </row>
    <row r="45555" spans="2:8">
      <c r="B45555" s="2" t="s">
        <v>46003</v>
      </c>
      <c r="C45555" s="2">
        <v>35</v>
      </c>
      <c r="D45555" s="2" t="s">
        <v>479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479</v>
      </c>
      <c r="E45556" s="2"/>
      <c r="F45556" s="2"/>
      <c r="G45556" s="2"/>
      <c r="H45556" s="2"/>
    </row>
    <row r="45557" spans="2:8">
      <c r="B45557" s="2" t="s">
        <v>46005</v>
      </c>
      <c r="C45557" s="2">
        <v>35</v>
      </c>
      <c r="D45557" s="2" t="s">
        <v>479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479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479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479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479</v>
      </c>
      <c r="E45561" s="2"/>
      <c r="F45561" s="2"/>
      <c r="G45561" s="2"/>
      <c r="H45561" s="2"/>
    </row>
    <row r="45562" spans="2:8">
      <c r="B45562" s="2" t="s">
        <v>46010</v>
      </c>
      <c r="C45562" s="2">
        <v>22</v>
      </c>
      <c r="D45562" s="2" t="s">
        <v>479</v>
      </c>
      <c r="E45562" s="2"/>
      <c r="F45562" s="2"/>
      <c r="G45562" s="2"/>
      <c r="H45562" s="2"/>
    </row>
    <row r="45563" spans="2:8">
      <c r="B45563" s="2" t="s">
        <v>46011</v>
      </c>
      <c r="C45563" s="2">
        <v>10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24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25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479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479</v>
      </c>
      <c r="E45577" s="2"/>
      <c r="F45577" s="2"/>
      <c r="G45577" s="2"/>
      <c r="H45577" s="2"/>
    </row>
    <row r="45578" spans="2:8">
      <c r="B45578" s="2" t="s">
        <v>46026</v>
      </c>
      <c r="C45578" s="2">
        <v>32</v>
      </c>
      <c r="D45578" s="2" t="s">
        <v>479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479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479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479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479</v>
      </c>
      <c r="E45582" s="2"/>
      <c r="F45582" s="2"/>
      <c r="G45582" s="2"/>
      <c r="H45582" s="2"/>
    </row>
    <row r="45583" spans="2:8">
      <c r="B45583" s="2" t="s">
        <v>46031</v>
      </c>
      <c r="C45583" s="2">
        <v>24</v>
      </c>
      <c r="D45583" s="2" t="s">
        <v>479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479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479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479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479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479</v>
      </c>
      <c r="E45588" s="2"/>
      <c r="F45588" s="2"/>
      <c r="G45588" s="2"/>
      <c r="H45588" s="2"/>
    </row>
    <row r="45589" spans="2:8">
      <c r="B45589" s="2" t="s">
        <v>46037</v>
      </c>
      <c r="C45589" s="2">
        <v>23</v>
      </c>
      <c r="D45589" s="2" t="s">
        <v>479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31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21</v>
      </c>
      <c r="D45597" s="2" t="s">
        <v>479</v>
      </c>
      <c r="E45597" s="2"/>
      <c r="F45597" s="2"/>
      <c r="G45597" s="2"/>
      <c r="H45597" s="2"/>
    </row>
    <row r="45598" spans="2:8">
      <c r="B45598" s="2" t="s">
        <v>46046</v>
      </c>
      <c r="C45598" s="2">
        <v>23</v>
      </c>
      <c r="D45598" s="2" t="s">
        <v>479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479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479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479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479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479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479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479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479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25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33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31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23</v>
      </c>
      <c r="D45622" s="2" t="s">
        <v>479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479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479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479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479</v>
      </c>
      <c r="E45626" s="2"/>
      <c r="F45626" s="2"/>
      <c r="G45626" s="2"/>
      <c r="H45626" s="2"/>
    </row>
    <row r="45627" spans="2:8">
      <c r="B45627" s="2" t="s">
        <v>46075</v>
      </c>
      <c r="C45627" s="2">
        <v>17</v>
      </c>
      <c r="D45627" s="2" t="s">
        <v>479</v>
      </c>
      <c r="E45627" s="2"/>
      <c r="F45627" s="2"/>
      <c r="G45627" s="2"/>
      <c r="H45627" s="2"/>
    </row>
    <row r="45628" spans="2:8">
      <c r="B45628" s="2" t="s">
        <v>46076</v>
      </c>
      <c r="C45628" s="2">
        <v>18</v>
      </c>
      <c r="D45628" s="2" t="s">
        <v>479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479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479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479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22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26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25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29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15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15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15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15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15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14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15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16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15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15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16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15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17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27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479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479</v>
      </c>
      <c r="E45667" s="2"/>
      <c r="F45667" s="2"/>
      <c r="G45667" s="2"/>
      <c r="H45667" s="2"/>
    </row>
    <row r="45668" spans="2:8">
      <c r="B45668" s="2" t="s">
        <v>46116</v>
      </c>
      <c r="C45668" s="2">
        <v>32</v>
      </c>
      <c r="D45668" s="2" t="s">
        <v>479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479</v>
      </c>
      <c r="E45669" s="2"/>
      <c r="F45669" s="2"/>
      <c r="G45669" s="2"/>
      <c r="H45669" s="2"/>
    </row>
    <row r="45670" spans="2:8">
      <c r="B45670" s="2" t="s">
        <v>46118</v>
      </c>
      <c r="C45670" s="2">
        <v>32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46119</v>
      </c>
      <c r="C45671" s="2">
        <v>33</v>
      </c>
      <c r="D45671" s="2" t="s">
        <v>479</v>
      </c>
      <c r="E45671" s="2"/>
      <c r="F45671" s="2"/>
      <c r="G45671" s="2"/>
      <c r="H45671" s="2"/>
    </row>
    <row r="45672" spans="2:8">
      <c r="B45672" s="2" t="s">
        <v>46120</v>
      </c>
      <c r="C45672" s="2">
        <v>32</v>
      </c>
      <c r="D45672" s="2" t="s">
        <v>479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34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31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30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31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38</v>
      </c>
      <c r="D45679" s="2" t="s">
        <v>479</v>
      </c>
      <c r="E45679" s="2"/>
      <c r="F45679" s="2"/>
      <c r="G45679" s="2"/>
      <c r="H45679" s="2"/>
    </row>
    <row r="45680" spans="2:8">
      <c r="B45680" s="2" t="s">
        <v>46128</v>
      </c>
      <c r="C45680" s="2">
        <v>38</v>
      </c>
      <c r="D45680" s="2" t="s">
        <v>479</v>
      </c>
      <c r="E45680" s="2"/>
      <c r="F45680" s="2"/>
      <c r="G45680" s="2"/>
      <c r="H45680" s="2"/>
    </row>
    <row r="45681" spans="2:8">
      <c r="B45681" s="2" t="s">
        <v>46129</v>
      </c>
      <c r="C45681" s="2">
        <v>37</v>
      </c>
      <c r="D45681" s="2" t="s">
        <v>479</v>
      </c>
      <c r="E45681" s="2"/>
      <c r="F45681" s="2"/>
      <c r="G45681" s="2"/>
      <c r="H45681" s="2"/>
    </row>
    <row r="45682" spans="2:8">
      <c r="B45682" s="2" t="s">
        <v>46130</v>
      </c>
      <c r="C45682" s="2">
        <v>35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20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12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18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15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9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479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479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479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479</v>
      </c>
      <c r="E45694" s="2"/>
      <c r="F45694" s="2"/>
      <c r="G45694" s="2"/>
      <c r="H45694" s="2"/>
    </row>
    <row r="45695" spans="2:8">
      <c r="B45695" s="2" t="s">
        <v>46143</v>
      </c>
      <c r="C45695" s="2">
        <v>29</v>
      </c>
      <c r="D45695" s="2" t="s">
        <v>479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479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479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31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23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28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14</v>
      </c>
      <c r="D45711" s="2" t="s">
        <v>479</v>
      </c>
      <c r="E45711" s="2"/>
      <c r="F45711" s="2"/>
      <c r="G45711" s="2"/>
      <c r="H45711" s="2"/>
    </row>
    <row r="45712" spans="2:8">
      <c r="B45712" s="2" t="s">
        <v>46160</v>
      </c>
      <c r="C45712" s="2">
        <v>15</v>
      </c>
      <c r="D45712" s="2" t="s">
        <v>479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26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37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38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39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36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23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26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479</v>
      </c>
      <c r="E45740" s="2"/>
      <c r="F45740" s="2"/>
      <c r="G45740" s="2"/>
      <c r="H45740" s="2"/>
    </row>
    <row r="45741" spans="2:8">
      <c r="B45741" s="2" t="s">
        <v>46189</v>
      </c>
      <c r="C45741" s="2">
        <v>30</v>
      </c>
      <c r="D45741" s="2" t="s">
        <v>479</v>
      </c>
      <c r="E45741" s="2"/>
      <c r="F45741" s="2"/>
      <c r="G45741" s="2"/>
      <c r="H45741" s="2"/>
    </row>
    <row r="45742" spans="2:8">
      <c r="B45742" s="2" t="s">
        <v>46190</v>
      </c>
      <c r="C45742" s="2">
        <v>30</v>
      </c>
      <c r="D45742" s="2" t="s">
        <v>479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479</v>
      </c>
      <c r="E45743" s="2"/>
      <c r="F45743" s="2"/>
      <c r="G45743" s="2"/>
      <c r="H45743" s="2"/>
    </row>
    <row r="45744" spans="2:8">
      <c r="B45744" s="2" t="s">
        <v>46192</v>
      </c>
      <c r="C45744" s="2">
        <v>30</v>
      </c>
      <c r="D45744" s="2" t="s">
        <v>479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479</v>
      </c>
      <c r="E45745" s="2"/>
      <c r="F45745" s="2"/>
      <c r="G45745" s="2"/>
      <c r="H45745" s="2"/>
    </row>
    <row r="45746" spans="2:8">
      <c r="B45746" s="2" t="s">
        <v>46194</v>
      </c>
      <c r="C45746" s="2">
        <v>29</v>
      </c>
      <c r="D45746" s="2" t="s">
        <v>479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16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479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479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479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479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479</v>
      </c>
      <c r="E45759" s="2"/>
      <c r="F45759" s="2"/>
      <c r="G45759" s="2"/>
      <c r="H45759" s="2"/>
    </row>
    <row r="45760" spans="2:8">
      <c r="B45760" s="2" t="s">
        <v>46208</v>
      </c>
      <c r="C45760" s="2">
        <v>35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34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479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479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479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479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479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479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479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479</v>
      </c>
      <c r="E45773" s="2"/>
      <c r="F45773" s="2"/>
      <c r="G45773" s="2"/>
      <c r="H45773" s="2"/>
    </row>
    <row r="45774" spans="2:8">
      <c r="B45774" s="2" t="s">
        <v>46222</v>
      </c>
      <c r="C45774" s="2">
        <v>23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17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16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19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16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17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24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18</v>
      </c>
      <c r="D45790" s="2" t="s">
        <v>479</v>
      </c>
      <c r="E45790" s="2"/>
      <c r="F45790" s="2"/>
      <c r="G45790" s="2"/>
      <c r="H45790" s="2"/>
    </row>
    <row r="45791" spans="2:8">
      <c r="B45791" s="2" t="s">
        <v>46239</v>
      </c>
      <c r="C45791" s="2">
        <v>17</v>
      </c>
      <c r="D45791" s="2" t="s">
        <v>479</v>
      </c>
      <c r="E45791" s="2"/>
      <c r="F45791" s="2"/>
      <c r="G45791" s="2"/>
      <c r="H45791" s="2"/>
    </row>
    <row r="45792" spans="2:8">
      <c r="B45792" s="2" t="s">
        <v>46240</v>
      </c>
      <c r="C45792" s="2">
        <v>17</v>
      </c>
      <c r="D45792" s="2" t="s">
        <v>479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479</v>
      </c>
      <c r="E45793" s="2"/>
      <c r="F45793" s="2"/>
      <c r="G45793" s="2"/>
      <c r="H45793" s="2"/>
    </row>
    <row r="45794" spans="2:8">
      <c r="B45794" s="2" t="s">
        <v>46242</v>
      </c>
      <c r="C45794" s="2">
        <v>17</v>
      </c>
      <c r="D45794" s="2" t="s">
        <v>479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34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33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30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37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38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479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479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479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479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30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23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25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20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22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17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15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34</v>
      </c>
      <c r="D45848" s="2" t="s">
        <v>479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479</v>
      </c>
      <c r="E45849" s="2"/>
      <c r="F45849" s="2"/>
      <c r="G45849" s="2"/>
      <c r="H45849" s="2"/>
    </row>
    <row r="45850" spans="2:8">
      <c r="B45850" s="2" t="s">
        <v>46298</v>
      </c>
      <c r="C45850" s="2">
        <v>35</v>
      </c>
      <c r="D45850" s="2" t="s">
        <v>479</v>
      </c>
      <c r="E45850" s="2"/>
      <c r="F45850" s="2"/>
      <c r="G45850" s="2"/>
      <c r="H45850" s="2"/>
    </row>
    <row r="45851" spans="2:8">
      <c r="B45851" s="2" t="s">
        <v>46299</v>
      </c>
      <c r="C45851" s="2">
        <v>35</v>
      </c>
      <c r="D45851" s="2" t="s">
        <v>479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479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479</v>
      </c>
      <c r="E45853" s="2"/>
      <c r="F45853" s="2"/>
      <c r="G45853" s="2"/>
      <c r="H45853" s="2"/>
    </row>
    <row r="45854" spans="2:8">
      <c r="B45854" s="2" t="s">
        <v>46302</v>
      </c>
      <c r="C45854" s="2">
        <v>23</v>
      </c>
      <c r="D45854" s="2" t="s">
        <v>479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479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479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479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479</v>
      </c>
      <c r="E45858" s="2"/>
      <c r="F45858" s="2"/>
      <c r="G45858" s="2"/>
      <c r="H45858" s="2"/>
    </row>
    <row r="45859" spans="2:8">
      <c r="B45859" s="2" t="s">
        <v>46307</v>
      </c>
      <c r="C45859" s="2">
        <v>23</v>
      </c>
      <c r="D45859" s="2" t="s">
        <v>479</v>
      </c>
      <c r="E45859" s="2"/>
      <c r="F45859" s="2"/>
      <c r="G45859" s="2"/>
      <c r="H45859" s="2"/>
    </row>
    <row r="45860" spans="2:8">
      <c r="B45860" s="2" t="s">
        <v>46308</v>
      </c>
      <c r="C45860" s="2">
        <v>23</v>
      </c>
      <c r="D45860" s="2" t="s">
        <v>479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479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479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479</v>
      </c>
      <c r="E45864" s="2"/>
      <c r="F45864" s="2"/>
      <c r="G45864" s="2"/>
      <c r="H45864" s="2"/>
    </row>
    <row r="45865" spans="2:8">
      <c r="B45865" s="2" t="s">
        <v>46313</v>
      </c>
      <c r="C45865" s="2">
        <v>23</v>
      </c>
      <c r="D45865" s="2" t="s">
        <v>479</v>
      </c>
      <c r="E45865" s="2"/>
      <c r="F45865" s="2"/>
      <c r="G45865" s="2"/>
      <c r="H45865" s="2"/>
    </row>
    <row r="45866" spans="2:8">
      <c r="B45866" s="2" t="s">
        <v>46314</v>
      </c>
      <c r="C45866" s="2">
        <v>23</v>
      </c>
      <c r="D45866" s="2" t="s">
        <v>479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479</v>
      </c>
      <c r="E45867" s="2"/>
      <c r="F45867" s="2"/>
      <c r="G45867" s="2"/>
      <c r="H45867" s="2"/>
    </row>
    <row r="45868" spans="2:8">
      <c r="B45868" s="2" t="s">
        <v>46316</v>
      </c>
      <c r="C45868" s="2">
        <v>11</v>
      </c>
      <c r="D45868" s="2" t="s">
        <v>479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479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479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479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479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479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479</v>
      </c>
      <c r="E45874" s="2"/>
      <c r="F45874" s="2"/>
      <c r="G45874" s="2"/>
      <c r="H45874" s="2"/>
    </row>
    <row r="45875" spans="2:8">
      <c r="B45875" s="2" t="s">
        <v>46323</v>
      </c>
      <c r="C45875" s="2">
        <v>18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17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18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18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19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479</v>
      </c>
      <c r="E45883" s="2"/>
      <c r="F45883" s="2"/>
      <c r="G45883" s="2"/>
      <c r="H45883" s="2"/>
    </row>
    <row r="45884" spans="2:8">
      <c r="B45884" s="2" t="s">
        <v>46332</v>
      </c>
      <c r="C45884" s="2">
        <v>30</v>
      </c>
      <c r="D45884" s="2" t="s">
        <v>479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479</v>
      </c>
      <c r="E45885" s="2"/>
      <c r="F45885" s="2"/>
      <c r="G45885" s="2"/>
      <c r="H45885" s="2"/>
    </row>
    <row r="45886" spans="2:8">
      <c r="B45886" s="2" t="s">
        <v>46334</v>
      </c>
      <c r="C45886" s="2">
        <v>30</v>
      </c>
      <c r="D45886" s="2" t="s">
        <v>479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479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479</v>
      </c>
      <c r="E45888" s="2"/>
      <c r="F45888" s="2"/>
      <c r="G45888" s="2"/>
      <c r="H45888" s="2"/>
    </row>
    <row r="45889" spans="2:8">
      <c r="B45889" s="2" t="s">
        <v>46337</v>
      </c>
      <c r="C45889" s="2">
        <v>35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35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33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28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16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16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15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23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479</v>
      </c>
      <c r="E45900" s="2"/>
      <c r="F45900" s="2"/>
      <c r="G45900" s="2"/>
      <c r="H45900" s="2"/>
    </row>
    <row r="45901" spans="2:8">
      <c r="B45901" s="2" t="s">
        <v>46349</v>
      </c>
      <c r="C45901" s="2">
        <v>29</v>
      </c>
      <c r="D45901" s="2" t="s">
        <v>479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479</v>
      </c>
      <c r="E45902" s="2"/>
      <c r="F45902" s="2"/>
      <c r="G45902" s="2"/>
      <c r="H45902" s="2"/>
    </row>
    <row r="45903" spans="2:8">
      <c r="B45903" s="2" t="s">
        <v>46351</v>
      </c>
      <c r="C45903" s="2">
        <v>30</v>
      </c>
      <c r="D45903" s="2" t="s">
        <v>479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479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479</v>
      </c>
      <c r="E45905" s="2"/>
      <c r="F45905" s="2"/>
      <c r="G45905" s="2"/>
      <c r="H45905" s="2"/>
    </row>
    <row r="45906" spans="2:8">
      <c r="B45906" s="2" t="s">
        <v>46354</v>
      </c>
      <c r="C45906" s="2">
        <v>8</v>
      </c>
      <c r="D45906" s="2" t="s">
        <v>479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16</v>
      </c>
      <c r="D45913" s="2" t="s">
        <v>479</v>
      </c>
      <c r="E45913" s="2"/>
      <c r="F45913" s="2"/>
      <c r="G45913" s="2"/>
      <c r="H45913" s="2"/>
    </row>
    <row r="45914" spans="2:8">
      <c r="B45914" s="2" t="s">
        <v>46362</v>
      </c>
      <c r="C45914" s="2">
        <v>40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46363</v>
      </c>
      <c r="C45915" s="2">
        <v>39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46364</v>
      </c>
      <c r="C45916" s="2">
        <v>36</v>
      </c>
      <c r="D45916" s="2" t="s">
        <v>479</v>
      </c>
      <c r="E45916" s="2"/>
      <c r="F45916" s="2"/>
      <c r="G45916" s="2"/>
      <c r="H45916" s="2"/>
    </row>
    <row r="45917" spans="2:8">
      <c r="B45917" s="2" t="s">
        <v>46365</v>
      </c>
      <c r="C45917" s="2">
        <v>38</v>
      </c>
      <c r="D45917" s="2" t="s">
        <v>479</v>
      </c>
      <c r="E45917" s="2"/>
      <c r="F45917" s="2"/>
      <c r="G45917" s="2"/>
      <c r="H45917" s="2"/>
    </row>
    <row r="45918" spans="2:8">
      <c r="B45918" s="2" t="s">
        <v>46366</v>
      </c>
      <c r="C45918" s="2">
        <v>36</v>
      </c>
      <c r="D45918" s="2" t="s">
        <v>479</v>
      </c>
      <c r="E45918" s="2"/>
      <c r="F45918" s="2"/>
      <c r="G45918" s="2"/>
      <c r="H45918" s="2"/>
    </row>
    <row r="45919" spans="2:8">
      <c r="B45919" s="2" t="s">
        <v>46367</v>
      </c>
      <c r="C45919" s="2">
        <v>34</v>
      </c>
      <c r="D45919" s="2" t="s">
        <v>479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479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22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34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14</v>
      </c>
      <c r="D45928" s="2" t="s">
        <v>479</v>
      </c>
      <c r="E45928" s="2"/>
      <c r="F45928" s="2"/>
      <c r="G45928" s="2"/>
      <c r="H45928" s="2"/>
    </row>
    <row r="45929" spans="2:8">
      <c r="B45929" s="2" t="s">
        <v>46377</v>
      </c>
      <c r="C45929" s="2">
        <v>34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35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20</v>
      </c>
      <c r="D45931" s="2" t="s">
        <v>479</v>
      </c>
      <c r="E45931" s="2"/>
      <c r="F45931" s="2"/>
      <c r="G45931" s="2"/>
      <c r="H45931" s="2"/>
    </row>
    <row r="45932" spans="2:8">
      <c r="B45932" s="2" t="s">
        <v>46380</v>
      </c>
      <c r="C45932" s="2">
        <v>20</v>
      </c>
      <c r="D45932" s="2" t="s">
        <v>479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479</v>
      </c>
      <c r="E45933" s="2"/>
      <c r="F45933" s="2"/>
      <c r="G45933" s="2"/>
      <c r="H45933" s="2"/>
    </row>
    <row r="45934" spans="2:8">
      <c r="B45934" s="2" t="s">
        <v>46382</v>
      </c>
      <c r="C45934" s="2">
        <v>19</v>
      </c>
      <c r="D45934" s="2" t="s">
        <v>479</v>
      </c>
      <c r="E45934" s="2"/>
      <c r="F45934" s="2"/>
      <c r="G45934" s="2"/>
      <c r="H45934" s="2"/>
    </row>
    <row r="45935" spans="2:8">
      <c r="B45935" s="2" t="s">
        <v>46383</v>
      </c>
      <c r="C45935" s="2">
        <v>20</v>
      </c>
      <c r="D45935" s="2" t="s">
        <v>479</v>
      </c>
      <c r="E45935" s="2"/>
      <c r="F45935" s="2"/>
      <c r="G45935" s="2"/>
      <c r="H45935" s="2"/>
    </row>
    <row r="45936" spans="2:8">
      <c r="B45936" s="2" t="s">
        <v>46384</v>
      </c>
      <c r="C45936" s="2">
        <v>18</v>
      </c>
      <c r="D45936" s="2" t="s">
        <v>479</v>
      </c>
      <c r="E45936" s="2"/>
      <c r="F45936" s="2"/>
      <c r="G45936" s="2"/>
      <c r="H45936" s="2"/>
    </row>
    <row r="45937" spans="2:8">
      <c r="B45937" s="2" t="s">
        <v>46385</v>
      </c>
      <c r="C45937" s="2">
        <v>18</v>
      </c>
      <c r="D45937" s="2" t="s">
        <v>479</v>
      </c>
      <c r="E45937" s="2"/>
      <c r="F45937" s="2"/>
      <c r="G45937" s="2"/>
      <c r="H45937" s="2"/>
    </row>
    <row r="45938" spans="2:8">
      <c r="B45938" s="2" t="s">
        <v>46386</v>
      </c>
      <c r="C45938" s="2">
        <v>17</v>
      </c>
      <c r="D45938" s="2" t="s">
        <v>479</v>
      </c>
      <c r="E45938" s="2"/>
      <c r="F45938" s="2"/>
      <c r="G45938" s="2"/>
      <c r="H45938" s="2"/>
    </row>
    <row r="45939" spans="2:8">
      <c r="B45939" s="2" t="s">
        <v>46387</v>
      </c>
      <c r="C45939" s="2">
        <v>17</v>
      </c>
      <c r="D45939" s="2" t="s">
        <v>479</v>
      </c>
      <c r="E45939" s="2"/>
      <c r="F45939" s="2"/>
      <c r="G45939" s="2"/>
      <c r="H45939" s="2"/>
    </row>
    <row r="45940" spans="2:8">
      <c r="B45940" s="2" t="s">
        <v>46388</v>
      </c>
      <c r="C45940" s="2">
        <v>17</v>
      </c>
      <c r="D45940" s="2" t="s">
        <v>479</v>
      </c>
      <c r="E45940" s="2"/>
      <c r="F45940" s="2"/>
      <c r="G45940" s="2"/>
      <c r="H45940" s="2"/>
    </row>
    <row r="45941" spans="2:8">
      <c r="B45941" s="2" t="s">
        <v>46389</v>
      </c>
      <c r="C45941" s="2">
        <v>17</v>
      </c>
      <c r="D45941" s="2" t="s">
        <v>479</v>
      </c>
      <c r="E45941" s="2"/>
      <c r="F45941" s="2"/>
      <c r="G45941" s="2"/>
      <c r="H45941" s="2"/>
    </row>
    <row r="45942" spans="2:8">
      <c r="B45942" s="2" t="s">
        <v>46390</v>
      </c>
      <c r="C45942" s="2">
        <v>17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46391</v>
      </c>
      <c r="C45943" s="2">
        <v>18</v>
      </c>
      <c r="D45943" s="2" t="s">
        <v>479</v>
      </c>
      <c r="E45943" s="2"/>
      <c r="F45943" s="2"/>
      <c r="G45943" s="2"/>
      <c r="H45943" s="2"/>
    </row>
    <row r="45944" spans="2:8">
      <c r="B45944" s="2" t="s">
        <v>46392</v>
      </c>
      <c r="C45944" s="2">
        <v>17</v>
      </c>
      <c r="D45944" s="2" t="s">
        <v>479</v>
      </c>
      <c r="E45944" s="2"/>
      <c r="F45944" s="2"/>
      <c r="G45944" s="2"/>
      <c r="H45944" s="2"/>
    </row>
    <row r="45945" spans="2:8">
      <c r="B45945" s="2" t="s">
        <v>46393</v>
      </c>
      <c r="C45945" s="2">
        <v>16</v>
      </c>
      <c r="D45945" s="2" t="s">
        <v>479</v>
      </c>
      <c r="E45945" s="2"/>
      <c r="F45945" s="2"/>
      <c r="G45945" s="2"/>
      <c r="H45945" s="2"/>
    </row>
    <row r="45946" spans="2:8">
      <c r="B45946" s="2" t="s">
        <v>46394</v>
      </c>
      <c r="C45946" s="2">
        <v>16</v>
      </c>
      <c r="D45946" s="2" t="s">
        <v>479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27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11</v>
      </c>
      <c r="D45953" s="2" t="s">
        <v>479</v>
      </c>
      <c r="E45953" s="2"/>
      <c r="F45953" s="2"/>
      <c r="G45953" s="2"/>
      <c r="H45953" s="2"/>
    </row>
    <row r="45954" spans="2:8">
      <c r="B45954" s="2" t="s">
        <v>46402</v>
      </c>
      <c r="C45954" s="2">
        <v>18</v>
      </c>
      <c r="D45954" s="2" t="s">
        <v>479</v>
      </c>
      <c r="E45954" s="2"/>
      <c r="F45954" s="2"/>
      <c r="G45954" s="2"/>
      <c r="H45954" s="2"/>
    </row>
    <row r="45955" spans="2:8">
      <c r="B45955" s="2" t="s">
        <v>46403</v>
      </c>
      <c r="C45955" s="2">
        <v>18</v>
      </c>
      <c r="D45955" s="2" t="s">
        <v>479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21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21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20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36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35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30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479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479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479</v>
      </c>
      <c r="E45969" s="2"/>
      <c r="F45969" s="2"/>
      <c r="G45969" s="2"/>
      <c r="H45969" s="2"/>
    </row>
    <row r="45970" spans="2:8">
      <c r="B45970" s="2" t="s">
        <v>46418</v>
      </c>
      <c r="C45970" s="2">
        <v>31</v>
      </c>
      <c r="D45970" s="2" t="s">
        <v>479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47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46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46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479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479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479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479</v>
      </c>
      <c r="E45984" s="2"/>
      <c r="F45984" s="2"/>
      <c r="G45984" s="2"/>
      <c r="H45984" s="2"/>
    </row>
    <row r="45985" spans="2:8">
      <c r="B45985" s="2" t="s">
        <v>46433</v>
      </c>
      <c r="C45985" s="2">
        <v>18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18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19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18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21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29</v>
      </c>
      <c r="D45999" s="2" t="s">
        <v>479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479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479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479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479</v>
      </c>
      <c r="E46003" s="2"/>
      <c r="F46003" s="2"/>
      <c r="G46003" s="2"/>
      <c r="H46003" s="2"/>
    </row>
    <row r="46004" spans="2:8">
      <c r="B46004" s="2" t="s">
        <v>46452</v>
      </c>
      <c r="C46004" s="2">
        <v>30</v>
      </c>
      <c r="D46004" s="2" t="s">
        <v>479</v>
      </c>
      <c r="E46004" s="2"/>
      <c r="F46004" s="2"/>
      <c r="G46004" s="2"/>
      <c r="H46004" s="2"/>
    </row>
    <row r="46005" spans="2:8">
      <c r="B46005" s="2" t="s">
        <v>46453</v>
      </c>
      <c r="C46005" s="2">
        <v>15</v>
      </c>
      <c r="D46005" s="2" t="s">
        <v>479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27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26</v>
      </c>
      <c r="D46016" s="2" t="s">
        <v>479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479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479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479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479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479</v>
      </c>
      <c r="E46021" s="2"/>
      <c r="F46021" s="2"/>
      <c r="G46021" s="2"/>
      <c r="H46021" s="2"/>
    </row>
    <row r="46022" spans="2:8">
      <c r="B46022" s="2" t="s">
        <v>46470</v>
      </c>
      <c r="C46022" s="2">
        <v>26</v>
      </c>
      <c r="D46022" s="2" t="s">
        <v>479</v>
      </c>
      <c r="E46022" s="2"/>
      <c r="F46022" s="2"/>
      <c r="G46022" s="2"/>
      <c r="H46022" s="2"/>
    </row>
    <row r="46023" spans="2:8">
      <c r="B46023" s="2" t="s">
        <v>46471</v>
      </c>
      <c r="C46023" s="2">
        <v>33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14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14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14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14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14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15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27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18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18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18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18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17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28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37</v>
      </c>
      <c r="D46053" s="2" t="s">
        <v>479</v>
      </c>
      <c r="E46053" s="2"/>
      <c r="F46053" s="2"/>
      <c r="G46053" s="2"/>
      <c r="H46053" s="2"/>
    </row>
    <row r="46054" spans="2:8">
      <c r="B46054" s="2" t="s">
        <v>46502</v>
      </c>
      <c r="C46054" s="2">
        <v>38</v>
      </c>
      <c r="D46054" s="2" t="s">
        <v>479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479</v>
      </c>
      <c r="E46055" s="2"/>
      <c r="F46055" s="2"/>
      <c r="G46055" s="2"/>
      <c r="H46055" s="2"/>
    </row>
    <row r="46056" spans="2:8">
      <c r="B46056" s="2" t="s">
        <v>46504</v>
      </c>
      <c r="C46056" s="2">
        <v>37</v>
      </c>
      <c r="D46056" s="2" t="s">
        <v>479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30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18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12</v>
      </c>
      <c r="D46064" s="2" t="s">
        <v>479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28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33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33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33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31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13</v>
      </c>
      <c r="D46077" s="2" t="s">
        <v>479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46529</v>
      </c>
      <c r="C46081" s="2">
        <v>15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15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13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12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12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11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8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32</v>
      </c>
      <c r="D46092" s="2" t="s">
        <v>479</v>
      </c>
      <c r="E46092" s="2"/>
      <c r="F46092" s="2"/>
      <c r="G46092" s="2"/>
      <c r="H46092" s="2"/>
    </row>
    <row r="46093" spans="2:8">
      <c r="B46093" s="2" t="s">
        <v>46541</v>
      </c>
      <c r="C46093" s="2">
        <v>32</v>
      </c>
      <c r="D46093" s="2" t="s">
        <v>479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479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479</v>
      </c>
      <c r="E46095" s="2"/>
      <c r="F46095" s="2"/>
      <c r="G46095" s="2"/>
      <c r="H46095" s="2"/>
    </row>
    <row r="46096" spans="2:8">
      <c r="B46096" s="2" t="s">
        <v>46544</v>
      </c>
      <c r="C46096" s="2">
        <v>8</v>
      </c>
      <c r="D46096" s="2" t="s">
        <v>479</v>
      </c>
      <c r="E46096" s="2"/>
      <c r="F46096" s="2"/>
      <c r="G46096" s="2"/>
      <c r="H46096" s="2"/>
    </row>
    <row r="46097" spans="2:8">
      <c r="B46097" s="2" t="s">
        <v>46545</v>
      </c>
      <c r="C46097" s="2">
        <v>8</v>
      </c>
      <c r="D46097" s="2" t="s">
        <v>479</v>
      </c>
      <c r="E46097" s="2"/>
      <c r="F46097" s="2"/>
      <c r="G46097" s="2"/>
      <c r="H46097" s="2"/>
    </row>
    <row r="46098" spans="2:8">
      <c r="B46098" s="2" t="s">
        <v>46546</v>
      </c>
      <c r="C46098" s="2">
        <v>9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46547</v>
      </c>
      <c r="C46099" s="2">
        <v>11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46548</v>
      </c>
      <c r="C46100" s="2">
        <v>14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46549</v>
      </c>
      <c r="C46101" s="2">
        <v>17</v>
      </c>
      <c r="D46101" s="2" t="s">
        <v>479</v>
      </c>
      <c r="E46101" s="2"/>
      <c r="F46101" s="2"/>
      <c r="G46101" s="2"/>
      <c r="H46101" s="2"/>
    </row>
    <row r="46102" spans="2:8">
      <c r="B46102" s="2" t="s">
        <v>46550</v>
      </c>
      <c r="C46102" s="2">
        <v>16</v>
      </c>
      <c r="D46102" s="2" t="s">
        <v>479</v>
      </c>
      <c r="E46102" s="2"/>
      <c r="F46102" s="2"/>
      <c r="G46102" s="2"/>
      <c r="H46102" s="2"/>
    </row>
    <row r="46103" spans="2:8">
      <c r="B46103" s="2" t="s">
        <v>46551</v>
      </c>
      <c r="C46103" s="2">
        <v>14</v>
      </c>
      <c r="D46103" s="2" t="s">
        <v>479</v>
      </c>
      <c r="E46103" s="2"/>
      <c r="F46103" s="2"/>
      <c r="G46103" s="2"/>
      <c r="H46103" s="2"/>
    </row>
    <row r="46104" spans="2:8">
      <c r="B46104" s="2" t="s">
        <v>46552</v>
      </c>
      <c r="C46104" s="2">
        <v>13</v>
      </c>
      <c r="D46104" s="2" t="s">
        <v>479</v>
      </c>
      <c r="E46104" s="2"/>
      <c r="F46104" s="2"/>
      <c r="G46104" s="2"/>
      <c r="H46104" s="2"/>
    </row>
    <row r="46105" spans="2:8">
      <c r="B46105" s="2" t="s">
        <v>46553</v>
      </c>
      <c r="C46105" s="2">
        <v>14</v>
      </c>
      <c r="D46105" s="2" t="s">
        <v>479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26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33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479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479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479</v>
      </c>
      <c r="E46115" s="2"/>
      <c r="F46115" s="2"/>
      <c r="G46115" s="2"/>
      <c r="H46115" s="2"/>
    </row>
    <row r="46116" spans="2:8">
      <c r="B46116" s="2" t="s">
        <v>46564</v>
      </c>
      <c r="C46116" s="2">
        <v>32</v>
      </c>
      <c r="D46116" s="2" t="s">
        <v>479</v>
      </c>
      <c r="E46116" s="2"/>
      <c r="F46116" s="2"/>
      <c r="G46116" s="2"/>
      <c r="H46116" s="2"/>
    </row>
    <row r="46117" spans="2:8">
      <c r="B46117" s="2" t="s">
        <v>46565</v>
      </c>
      <c r="C46117" s="2">
        <v>38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35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27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479</v>
      </c>
      <c r="E46124" s="2"/>
      <c r="F46124" s="2"/>
      <c r="G46124" s="2"/>
      <c r="H46124" s="2"/>
    </row>
    <row r="46125" spans="2:8">
      <c r="B46125" s="2" t="s">
        <v>46573</v>
      </c>
      <c r="C46125" s="2">
        <v>14</v>
      </c>
      <c r="D46125" s="2" t="s">
        <v>479</v>
      </c>
      <c r="E46125" s="2"/>
      <c r="F46125" s="2"/>
      <c r="G46125" s="2"/>
      <c r="H46125" s="2"/>
    </row>
    <row r="46126" spans="2:8">
      <c r="B46126" s="2" t="s">
        <v>46574</v>
      </c>
      <c r="C46126" s="2">
        <v>7</v>
      </c>
      <c r="D46126" s="2" t="s">
        <v>479</v>
      </c>
      <c r="E46126" s="2"/>
      <c r="F46126" s="2"/>
      <c r="G46126" s="2"/>
      <c r="H46126" s="2"/>
    </row>
    <row r="46127" spans="2:8">
      <c r="B46127" s="2" t="s">
        <v>46575</v>
      </c>
      <c r="C46127" s="2">
        <v>9</v>
      </c>
      <c r="D46127" s="2" t="s">
        <v>479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479</v>
      </c>
      <c r="E46129" s="2"/>
      <c r="F46129" s="2"/>
      <c r="G46129" s="2"/>
      <c r="H46129" s="2"/>
    </row>
    <row r="46130" spans="2:8">
      <c r="B46130" s="2" t="s">
        <v>46578</v>
      </c>
      <c r="C46130" s="2">
        <v>32</v>
      </c>
      <c r="D46130" s="2" t="s">
        <v>479</v>
      </c>
      <c r="E46130" s="2"/>
      <c r="F46130" s="2"/>
      <c r="G46130" s="2"/>
      <c r="H46130" s="2"/>
    </row>
    <row r="46131" spans="2:8">
      <c r="B46131" s="2" t="s">
        <v>46579</v>
      </c>
      <c r="C46131" s="2">
        <v>35</v>
      </c>
      <c r="D46131" s="2" t="s">
        <v>479</v>
      </c>
      <c r="E46131" s="2"/>
      <c r="F46131" s="2"/>
      <c r="G46131" s="2"/>
      <c r="H46131" s="2"/>
    </row>
    <row r="46132" spans="2:8">
      <c r="B46132" s="2" t="s">
        <v>46580</v>
      </c>
      <c r="C46132" s="2">
        <v>34</v>
      </c>
      <c r="D46132" s="2" t="s">
        <v>479</v>
      </c>
      <c r="E46132" s="2"/>
      <c r="F46132" s="2"/>
      <c r="G46132" s="2"/>
      <c r="H46132" s="2"/>
    </row>
    <row r="46133" spans="2:8">
      <c r="B46133" s="2" t="s">
        <v>46581</v>
      </c>
      <c r="C46133" s="2">
        <v>33</v>
      </c>
      <c r="D46133" s="2" t="s">
        <v>479</v>
      </c>
      <c r="E46133" s="2"/>
      <c r="F46133" s="2"/>
      <c r="G46133" s="2"/>
      <c r="H46133" s="2"/>
    </row>
    <row r="46134" spans="2:8">
      <c r="B46134" s="2" t="s">
        <v>46582</v>
      </c>
      <c r="C46134" s="2">
        <v>32</v>
      </c>
      <c r="D46134" s="2" t="s">
        <v>479</v>
      </c>
      <c r="E46134" s="2"/>
      <c r="F46134" s="2"/>
      <c r="G46134" s="2"/>
      <c r="H46134" s="2"/>
    </row>
    <row r="46135" spans="2:8">
      <c r="B46135" s="2" t="s">
        <v>46583</v>
      </c>
      <c r="C46135" s="2">
        <v>37</v>
      </c>
      <c r="D46135" s="2" t="s">
        <v>479</v>
      </c>
      <c r="E46135" s="2"/>
      <c r="F46135" s="2"/>
      <c r="G46135" s="2"/>
      <c r="H46135" s="2"/>
    </row>
    <row r="46136" spans="2:8">
      <c r="B46136" s="2" t="s">
        <v>46584</v>
      </c>
      <c r="C46136" s="2">
        <v>35</v>
      </c>
      <c r="D46136" s="2" t="s">
        <v>479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479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479</v>
      </c>
      <c r="E46138" s="2"/>
      <c r="F46138" s="2"/>
      <c r="G46138" s="2"/>
      <c r="H46138" s="2"/>
    </row>
    <row r="46139" spans="2:8">
      <c r="B46139" s="2" t="s">
        <v>46587</v>
      </c>
      <c r="C46139" s="2">
        <v>36</v>
      </c>
      <c r="D46139" s="2" t="s">
        <v>479</v>
      </c>
      <c r="E46139" s="2"/>
      <c r="F46139" s="2"/>
      <c r="G46139" s="2"/>
      <c r="H46139" s="2"/>
    </row>
    <row r="46140" spans="2:8">
      <c r="B46140" s="2" t="s">
        <v>46588</v>
      </c>
      <c r="C46140" s="2">
        <v>36</v>
      </c>
      <c r="D46140" s="2" t="s">
        <v>479</v>
      </c>
      <c r="E46140" s="2"/>
      <c r="F46140" s="2"/>
      <c r="G46140" s="2"/>
      <c r="H46140" s="2"/>
    </row>
    <row r="46141" spans="2:8">
      <c r="B46141" s="2" t="s">
        <v>46589</v>
      </c>
      <c r="C46141" s="2">
        <v>34</v>
      </c>
      <c r="D46141" s="2" t="s">
        <v>479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479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479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479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479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30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32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32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479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479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479</v>
      </c>
      <c r="E46159" s="2"/>
      <c r="F46159" s="2"/>
      <c r="G46159" s="2"/>
      <c r="H46159" s="2"/>
    </row>
    <row r="46160" spans="2:8">
      <c r="B46160" s="2" t="s">
        <v>46608</v>
      </c>
      <c r="C46160" s="2">
        <v>27</v>
      </c>
      <c r="D46160" s="2" t="s">
        <v>479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479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479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479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479</v>
      </c>
      <c r="E46164" s="2"/>
      <c r="F46164" s="2"/>
      <c r="G46164" s="2"/>
      <c r="H46164" s="2"/>
    </row>
    <row r="46165" spans="2:8">
      <c r="B46165" s="2" t="s">
        <v>46613</v>
      </c>
      <c r="C46165" s="2">
        <v>26</v>
      </c>
      <c r="D46165" s="2" t="s">
        <v>479</v>
      </c>
      <c r="E46165" s="2"/>
      <c r="F46165" s="2"/>
      <c r="G46165" s="2"/>
      <c r="H46165" s="2"/>
    </row>
    <row r="46166" spans="2:8">
      <c r="B46166" s="2" t="s">
        <v>46614</v>
      </c>
      <c r="C46166" s="2">
        <v>45</v>
      </c>
      <c r="D46166" s="2" t="s">
        <v>479</v>
      </c>
      <c r="E46166" s="2"/>
      <c r="F46166" s="2"/>
      <c r="G46166" s="2"/>
      <c r="H46166" s="2"/>
    </row>
    <row r="46167" spans="2:8">
      <c r="B46167" s="2" t="s">
        <v>46615</v>
      </c>
      <c r="C46167" s="2">
        <v>48</v>
      </c>
      <c r="D46167" s="2" t="s">
        <v>479</v>
      </c>
      <c r="E46167" s="2"/>
      <c r="F46167" s="2"/>
      <c r="G46167" s="2"/>
      <c r="H46167" s="2"/>
    </row>
    <row r="46168" spans="2:8">
      <c r="B46168" s="2" t="s">
        <v>46616</v>
      </c>
      <c r="C46168" s="2">
        <v>47</v>
      </c>
      <c r="D46168" s="2" t="s">
        <v>479</v>
      </c>
      <c r="E46168" s="2"/>
      <c r="F46168" s="2"/>
      <c r="G46168" s="2"/>
      <c r="H46168" s="2"/>
    </row>
    <row r="46169" spans="2:8">
      <c r="B46169" s="2" t="s">
        <v>46617</v>
      </c>
      <c r="C46169" s="2">
        <v>45</v>
      </c>
      <c r="D46169" s="2" t="s">
        <v>479</v>
      </c>
      <c r="E46169" s="2"/>
      <c r="F46169" s="2"/>
      <c r="G46169" s="2"/>
      <c r="H46169" s="2"/>
    </row>
    <row r="46170" spans="2:8">
      <c r="B46170" s="2" t="s">
        <v>46618</v>
      </c>
      <c r="C46170" s="2">
        <v>11</v>
      </c>
      <c r="D46170" s="2" t="s">
        <v>479</v>
      </c>
      <c r="E46170" s="2"/>
      <c r="F46170" s="2"/>
      <c r="G46170" s="2"/>
      <c r="H46170" s="2"/>
    </row>
    <row r="46171" spans="2:8">
      <c r="B46171" s="2" t="s">
        <v>46619</v>
      </c>
      <c r="C46171" s="2">
        <v>12</v>
      </c>
      <c r="D46171" s="2" t="s">
        <v>479</v>
      </c>
      <c r="E46171" s="2"/>
      <c r="F46171" s="2"/>
      <c r="G46171" s="2"/>
      <c r="H46171" s="2"/>
    </row>
    <row r="46172" spans="2:8">
      <c r="B46172" s="2" t="s">
        <v>46620</v>
      </c>
      <c r="C46172" s="2">
        <v>11</v>
      </c>
      <c r="D46172" s="2" t="s">
        <v>479</v>
      </c>
      <c r="E46172" s="2"/>
      <c r="F46172" s="2"/>
      <c r="G46172" s="2"/>
      <c r="H46172" s="2"/>
    </row>
    <row r="46173" spans="2:8">
      <c r="B46173" s="2" t="s">
        <v>46621</v>
      </c>
      <c r="C46173" s="2">
        <v>12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46624</v>
      </c>
      <c r="C46176" s="2">
        <v>21</v>
      </c>
      <c r="D46176" s="2" t="s">
        <v>479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479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479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479</v>
      </c>
      <c r="E46179" s="2"/>
      <c r="F46179" s="2"/>
      <c r="G46179" s="2"/>
      <c r="H46179" s="2"/>
    </row>
    <row r="46180" spans="2:8">
      <c r="B46180" s="2" t="s">
        <v>46628</v>
      </c>
      <c r="C46180" s="2">
        <v>36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37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36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34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38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36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36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479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479</v>
      </c>
      <c r="E46190" s="2"/>
      <c r="F46190" s="2"/>
      <c r="G46190" s="2"/>
      <c r="H46190" s="2"/>
    </row>
    <row r="46191" spans="2:8">
      <c r="B46191" s="2" t="s">
        <v>46639</v>
      </c>
      <c r="C46191" s="2">
        <v>32</v>
      </c>
      <c r="D46191" s="2" t="s">
        <v>479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479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479</v>
      </c>
      <c r="E46193" s="2"/>
      <c r="F46193" s="2"/>
      <c r="G46193" s="2"/>
      <c r="H46193" s="2"/>
    </row>
    <row r="46194" spans="2:8">
      <c r="B46194" s="2" t="s">
        <v>46642</v>
      </c>
      <c r="C46194" s="2">
        <v>21</v>
      </c>
      <c r="D46194" s="2" t="s">
        <v>479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479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479</v>
      </c>
      <c r="E46196" s="2"/>
      <c r="F46196" s="2"/>
      <c r="G46196" s="2"/>
      <c r="H46196" s="2"/>
    </row>
    <row r="46197" spans="2:8">
      <c r="B46197" s="2" t="s">
        <v>46645</v>
      </c>
      <c r="C46197" s="2">
        <v>21</v>
      </c>
      <c r="D46197" s="2" t="s">
        <v>479</v>
      </c>
      <c r="E46197" s="2"/>
      <c r="F46197" s="2"/>
      <c r="G46197" s="2"/>
      <c r="H46197" s="2"/>
    </row>
    <row r="46198" spans="2:8">
      <c r="B46198" s="2" t="s">
        <v>46646</v>
      </c>
      <c r="C46198" s="2">
        <v>20</v>
      </c>
      <c r="D46198" s="2" t="s">
        <v>479</v>
      </c>
      <c r="E46198" s="2"/>
      <c r="F46198" s="2"/>
      <c r="G46198" s="2"/>
      <c r="H46198" s="2"/>
    </row>
    <row r="46199" spans="2:8">
      <c r="B46199" s="2" t="s">
        <v>46647</v>
      </c>
      <c r="C46199" s="2">
        <v>19</v>
      </c>
      <c r="D46199" s="2" t="s">
        <v>479</v>
      </c>
      <c r="E46199" s="2"/>
      <c r="F46199" s="2"/>
      <c r="G46199" s="2"/>
      <c r="H46199" s="2"/>
    </row>
    <row r="46200" spans="2:8">
      <c r="B46200" s="2" t="s">
        <v>46648</v>
      </c>
      <c r="C46200" s="2">
        <v>19</v>
      </c>
      <c r="D46200" s="2" t="s">
        <v>479</v>
      </c>
      <c r="E46200" s="2"/>
      <c r="F46200" s="2"/>
      <c r="G46200" s="2"/>
      <c r="H46200" s="2"/>
    </row>
    <row r="46201" spans="2:8">
      <c r="B46201" s="2" t="s">
        <v>46649</v>
      </c>
      <c r="C46201" s="2">
        <v>20</v>
      </c>
      <c r="D46201" s="2" t="s">
        <v>479</v>
      </c>
      <c r="E46201" s="2"/>
      <c r="F46201" s="2"/>
      <c r="G46201" s="2"/>
      <c r="H46201" s="2"/>
    </row>
    <row r="46202" spans="2:8">
      <c r="B46202" s="2" t="s">
        <v>46650</v>
      </c>
      <c r="C46202" s="2">
        <v>22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23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22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21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479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479</v>
      </c>
      <c r="E46209" s="2"/>
      <c r="F46209" s="2"/>
      <c r="G46209" s="2"/>
      <c r="H46209" s="2"/>
    </row>
    <row r="46210" spans="2:8">
      <c r="B46210" s="2" t="s">
        <v>46658</v>
      </c>
      <c r="C46210" s="2">
        <v>17</v>
      </c>
      <c r="D46210" s="2" t="s">
        <v>479</v>
      </c>
      <c r="E46210" s="2"/>
      <c r="F46210" s="2"/>
      <c r="G46210" s="2"/>
      <c r="H46210" s="2"/>
    </row>
    <row r="46211" spans="2:8">
      <c r="B46211" s="2" t="s">
        <v>46659</v>
      </c>
      <c r="C46211" s="2">
        <v>24</v>
      </c>
      <c r="D46211" s="2" t="s">
        <v>479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479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479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479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479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479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479</v>
      </c>
      <c r="E46217" s="2"/>
      <c r="F46217" s="2"/>
      <c r="G46217" s="2"/>
      <c r="H46217" s="2"/>
    </row>
    <row r="46218" spans="2:8">
      <c r="B46218" s="2" t="s">
        <v>46666</v>
      </c>
      <c r="C46218" s="2">
        <v>25</v>
      </c>
      <c r="D46218" s="2" t="s">
        <v>479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479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479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479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29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24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479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479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479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479</v>
      </c>
      <c r="E46238" s="2"/>
      <c r="F46238" s="2"/>
      <c r="G46238" s="2"/>
      <c r="H46238" s="2"/>
    </row>
    <row r="46239" spans="2:8">
      <c r="B46239" s="2" t="s">
        <v>46687</v>
      </c>
      <c r="C46239" s="2">
        <v>25</v>
      </c>
      <c r="D46239" s="2" t="s">
        <v>479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479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479</v>
      </c>
      <c r="E46241" s="2"/>
      <c r="F46241" s="2"/>
      <c r="G46241" s="2"/>
      <c r="H46241" s="2"/>
    </row>
    <row r="46242" spans="2:8">
      <c r="B46242" s="2" t="s">
        <v>46690</v>
      </c>
      <c r="C46242" s="2">
        <v>19</v>
      </c>
      <c r="D46242" s="2" t="s">
        <v>479</v>
      </c>
      <c r="E46242" s="2"/>
      <c r="F46242" s="2"/>
      <c r="G46242" s="2"/>
      <c r="H46242" s="2"/>
    </row>
    <row r="46243" spans="2:8">
      <c r="B46243" s="2" t="s">
        <v>46691</v>
      </c>
      <c r="C46243" s="2">
        <v>19</v>
      </c>
      <c r="D46243" s="2" t="s">
        <v>479</v>
      </c>
      <c r="E46243" s="2"/>
      <c r="F46243" s="2"/>
      <c r="G46243" s="2"/>
      <c r="H46243" s="2"/>
    </row>
    <row r="46244" spans="2:8">
      <c r="B46244" s="2" t="s">
        <v>46692</v>
      </c>
      <c r="C46244" s="2">
        <v>25</v>
      </c>
      <c r="D46244" s="2" t="s">
        <v>479</v>
      </c>
      <c r="E46244" s="2"/>
      <c r="F46244" s="2"/>
      <c r="G46244" s="2"/>
      <c r="H46244" s="2"/>
    </row>
    <row r="46245" spans="2:8">
      <c r="B46245" s="2" t="s">
        <v>46693</v>
      </c>
      <c r="C46245" s="2">
        <v>25</v>
      </c>
      <c r="D46245" s="2" t="s">
        <v>479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479</v>
      </c>
      <c r="E46246" s="2"/>
      <c r="F46246" s="2"/>
      <c r="G46246" s="2"/>
      <c r="H46246" s="2"/>
    </row>
    <row r="46247" spans="2:8">
      <c r="B46247" s="2" t="s">
        <v>46695</v>
      </c>
      <c r="C46247" s="2">
        <v>26</v>
      </c>
      <c r="D46247" s="2" t="s">
        <v>479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479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479</v>
      </c>
      <c r="E46249" s="2"/>
      <c r="F46249" s="2"/>
      <c r="G46249" s="2"/>
      <c r="H46249" s="2"/>
    </row>
    <row r="46250" spans="2:8">
      <c r="B46250" s="2" t="s">
        <v>46698</v>
      </c>
      <c r="C46250" s="2">
        <v>26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14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479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479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479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479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479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479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20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17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15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17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34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34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31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479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479</v>
      </c>
      <c r="E46294" s="2"/>
      <c r="F46294" s="2"/>
      <c r="G46294" s="2"/>
      <c r="H46294" s="2"/>
    </row>
    <row r="46295" spans="2:8">
      <c r="B46295" s="2" t="s">
        <v>46743</v>
      </c>
      <c r="C46295" s="2">
        <v>24</v>
      </c>
      <c r="D46295" s="2" t="s">
        <v>479</v>
      </c>
      <c r="E46295" s="2"/>
      <c r="F46295" s="2"/>
      <c r="G46295" s="2"/>
      <c r="H46295" s="2"/>
    </row>
    <row r="46296" spans="2:8">
      <c r="B46296" s="2" t="s">
        <v>46744</v>
      </c>
      <c r="C46296" s="2">
        <v>24</v>
      </c>
      <c r="D46296" s="2" t="s">
        <v>479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479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479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22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30</v>
      </c>
      <c r="D46314" s="2" t="s">
        <v>479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479</v>
      </c>
      <c r="E46315" s="2"/>
      <c r="F46315" s="2"/>
      <c r="G46315" s="2"/>
      <c r="H46315" s="2"/>
    </row>
    <row r="46316" spans="2:8">
      <c r="B46316" s="2" t="s">
        <v>46764</v>
      </c>
      <c r="C46316" s="2">
        <v>30</v>
      </c>
      <c r="D46316" s="2" t="s">
        <v>479</v>
      </c>
      <c r="E46316" s="2"/>
      <c r="F46316" s="2"/>
      <c r="G46316" s="2"/>
      <c r="H46316" s="2"/>
    </row>
    <row r="46317" spans="2:8">
      <c r="B46317" s="2" t="s">
        <v>46765</v>
      </c>
      <c r="C46317" s="2">
        <v>28</v>
      </c>
      <c r="D46317" s="2" t="s">
        <v>479</v>
      </c>
      <c r="E46317" s="2"/>
      <c r="F46317" s="2"/>
      <c r="G46317" s="2"/>
      <c r="H46317" s="2"/>
    </row>
    <row r="46318" spans="2:8">
      <c r="B46318" s="2" t="s">
        <v>46766</v>
      </c>
      <c r="C46318" s="2">
        <v>27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21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23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479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479</v>
      </c>
      <c r="E46328" s="2"/>
      <c r="F46328" s="2"/>
      <c r="G46328" s="2"/>
      <c r="H46328" s="2"/>
    </row>
    <row r="46329" spans="2:8">
      <c r="B46329" s="2" t="s">
        <v>46777</v>
      </c>
      <c r="C46329" s="2">
        <v>33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34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35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34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24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11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14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479</v>
      </c>
      <c r="E46346" s="2"/>
      <c r="F46346" s="2"/>
      <c r="G46346" s="2"/>
      <c r="H46346" s="2"/>
    </row>
    <row r="46347" spans="2:8">
      <c r="B46347" s="2" t="s">
        <v>46795</v>
      </c>
      <c r="C46347" s="2">
        <v>16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19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40</v>
      </c>
      <c r="D46349" s="2" t="s">
        <v>479</v>
      </c>
      <c r="E46349" s="2"/>
      <c r="F46349" s="2"/>
      <c r="G46349" s="2"/>
      <c r="H46349" s="2"/>
    </row>
    <row r="46350" spans="2:8">
      <c r="B46350" s="2" t="s">
        <v>46798</v>
      </c>
      <c r="C46350" s="2">
        <v>41</v>
      </c>
      <c r="D46350" s="2" t="s">
        <v>479</v>
      </c>
      <c r="E46350" s="2"/>
      <c r="F46350" s="2"/>
      <c r="G46350" s="2"/>
      <c r="H46350" s="2"/>
    </row>
    <row r="46351" spans="2:8">
      <c r="B46351" s="2" t="s">
        <v>46799</v>
      </c>
      <c r="C46351" s="2">
        <v>39</v>
      </c>
      <c r="D46351" s="2" t="s">
        <v>479</v>
      </c>
      <c r="E46351" s="2"/>
      <c r="F46351" s="2"/>
      <c r="G46351" s="2"/>
      <c r="H46351" s="2"/>
    </row>
    <row r="46352" spans="2:8">
      <c r="B46352" s="2" t="s">
        <v>46800</v>
      </c>
      <c r="C46352" s="2">
        <v>36</v>
      </c>
      <c r="D46352" s="2" t="s">
        <v>479</v>
      </c>
      <c r="E46352" s="2"/>
      <c r="F46352" s="2"/>
      <c r="G46352" s="2"/>
      <c r="H46352" s="2"/>
    </row>
    <row r="46353" spans="2:8">
      <c r="B46353" s="2" t="s">
        <v>46801</v>
      </c>
      <c r="C46353" s="2">
        <v>16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16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16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17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17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16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16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479</v>
      </c>
      <c r="E46364" s="2"/>
      <c r="F46364" s="2"/>
      <c r="G46364" s="2"/>
      <c r="H46364" s="2"/>
    </row>
    <row r="46365" spans="2:8">
      <c r="B46365" s="2" t="s">
        <v>46813</v>
      </c>
      <c r="C46365" s="2">
        <v>31</v>
      </c>
      <c r="D46365" s="2" t="s">
        <v>479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479</v>
      </c>
      <c r="E46366" s="2"/>
      <c r="F46366" s="2"/>
      <c r="G46366" s="2"/>
      <c r="H46366" s="2"/>
    </row>
    <row r="46367" spans="2:8">
      <c r="B46367" s="2" t="s">
        <v>46815</v>
      </c>
      <c r="C46367" s="2">
        <v>30</v>
      </c>
      <c r="D46367" s="2" t="s">
        <v>479</v>
      </c>
      <c r="E46367" s="2"/>
      <c r="F46367" s="2"/>
      <c r="G46367" s="2"/>
      <c r="H46367" s="2"/>
    </row>
    <row r="46368" spans="2:8">
      <c r="B46368" s="2" t="s">
        <v>46816</v>
      </c>
      <c r="C46368" s="2">
        <v>20</v>
      </c>
      <c r="D46368" s="2" t="s">
        <v>479</v>
      </c>
      <c r="E46368" s="2"/>
      <c r="F46368" s="2"/>
      <c r="G46368" s="2"/>
      <c r="H46368" s="2"/>
    </row>
    <row r="46369" spans="2:8">
      <c r="B46369" s="2" t="s">
        <v>46817</v>
      </c>
      <c r="C46369" s="2">
        <v>11</v>
      </c>
      <c r="D46369" s="2" t="s">
        <v>479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34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34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479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479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479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479</v>
      </c>
      <c r="E46388" s="2"/>
      <c r="F46388" s="2"/>
      <c r="G46388" s="2"/>
      <c r="H46388" s="2"/>
    </row>
    <row r="46389" spans="2:8">
      <c r="B46389" s="2" t="s">
        <v>46837</v>
      </c>
      <c r="C46389" s="2">
        <v>38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38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18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17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18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16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22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12</v>
      </c>
      <c r="D46404" s="2" t="s">
        <v>479</v>
      </c>
      <c r="E46404" s="2"/>
      <c r="F46404" s="2"/>
      <c r="G46404" s="2"/>
      <c r="H46404" s="2"/>
    </row>
    <row r="46405" spans="2:8">
      <c r="B46405" s="2" t="s">
        <v>46853</v>
      </c>
      <c r="C46405" s="2">
        <v>9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14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22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21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46868</v>
      </c>
      <c r="C46420" s="2">
        <v>32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479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479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479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479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479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479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479</v>
      </c>
      <c r="E46429" s="2"/>
      <c r="F46429" s="2"/>
      <c r="G46429" s="2"/>
      <c r="H46429" s="2"/>
    </row>
    <row r="46430" spans="2:8">
      <c r="B46430" s="2" t="s">
        <v>46878</v>
      </c>
      <c r="C46430" s="2">
        <v>25</v>
      </c>
      <c r="D46430" s="2" t="s">
        <v>479</v>
      </c>
      <c r="E46430" s="2"/>
      <c r="F46430" s="2"/>
      <c r="G46430" s="2"/>
      <c r="H46430" s="2"/>
    </row>
    <row r="46431" spans="2:8">
      <c r="B46431" s="2" t="s">
        <v>46879</v>
      </c>
      <c r="C46431" s="2">
        <v>16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8</v>
      </c>
      <c r="D46436" s="2" t="s">
        <v>479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30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479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479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479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479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479</v>
      </c>
      <c r="E46447" s="2"/>
      <c r="F46447" s="2"/>
      <c r="G46447" s="2"/>
      <c r="H46447" s="2"/>
    </row>
    <row r="46448" spans="2:8">
      <c r="B46448" s="2" t="s">
        <v>46896</v>
      </c>
      <c r="C46448" s="2">
        <v>26</v>
      </c>
      <c r="D46448" s="2" t="s">
        <v>479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479</v>
      </c>
      <c r="E46449" s="2"/>
      <c r="F46449" s="2"/>
      <c r="G46449" s="2"/>
      <c r="H46449" s="2"/>
    </row>
    <row r="46450" spans="2:8">
      <c r="B46450" s="2" t="s">
        <v>46898</v>
      </c>
      <c r="C46450" s="2">
        <v>21</v>
      </c>
      <c r="D46450" s="2" t="s">
        <v>479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40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39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39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34</v>
      </c>
      <c r="D46458" s="2" t="s">
        <v>479</v>
      </c>
      <c r="E46458" s="2"/>
      <c r="F46458" s="2"/>
      <c r="G46458" s="2"/>
      <c r="H46458" s="2"/>
    </row>
    <row r="46459" spans="2:8">
      <c r="B46459" s="2" t="s">
        <v>46907</v>
      </c>
      <c r="C46459" s="2">
        <v>34</v>
      </c>
      <c r="D46459" s="2" t="s">
        <v>479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479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46910</v>
      </c>
      <c r="C46462" s="2">
        <v>33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46911</v>
      </c>
      <c r="C46463" s="2">
        <v>31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34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24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24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479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479</v>
      </c>
      <c r="E46471" s="2"/>
      <c r="F46471" s="2"/>
      <c r="G46471" s="2"/>
      <c r="H46471" s="2"/>
    </row>
    <row r="46472" spans="2:8">
      <c r="B46472" s="2" t="s">
        <v>46920</v>
      </c>
      <c r="C46472" s="2">
        <v>22</v>
      </c>
      <c r="D46472" s="2" t="s">
        <v>479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479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29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28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14</v>
      </c>
      <c r="D46479" s="2" t="s">
        <v>479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479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479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479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479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479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479</v>
      </c>
      <c r="E46485" s="2"/>
      <c r="F46485" s="2"/>
      <c r="G46485" s="2"/>
      <c r="H46485" s="2"/>
    </row>
    <row r="46486" spans="2:8">
      <c r="B46486" s="2" t="s">
        <v>46934</v>
      </c>
      <c r="C46486" s="2">
        <v>14</v>
      </c>
      <c r="D46486" s="2" t="s">
        <v>479</v>
      </c>
      <c r="E46486" s="2"/>
      <c r="F46486" s="2"/>
      <c r="G46486" s="2"/>
      <c r="H46486" s="2"/>
    </row>
    <row r="46487" spans="2:8">
      <c r="B46487" s="2" t="s">
        <v>46935</v>
      </c>
      <c r="C46487" s="2">
        <v>13</v>
      </c>
      <c r="D46487" s="2" t="s">
        <v>479</v>
      </c>
      <c r="E46487" s="2"/>
      <c r="F46487" s="2"/>
      <c r="G46487" s="2"/>
      <c r="H46487" s="2"/>
    </row>
    <row r="46488" spans="2:8">
      <c r="B46488" s="2" t="s">
        <v>46936</v>
      </c>
      <c r="C46488" s="2">
        <v>13</v>
      </c>
      <c r="D46488" s="2" t="s">
        <v>479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479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479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479</v>
      </c>
      <c r="E46491" s="2"/>
      <c r="F46491" s="2"/>
      <c r="G46491" s="2"/>
      <c r="H46491" s="2"/>
    </row>
    <row r="46492" spans="2:8">
      <c r="B46492" s="2" t="s">
        <v>46940</v>
      </c>
      <c r="C46492" s="2">
        <v>33</v>
      </c>
      <c r="D46492" s="2" t="s">
        <v>479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479</v>
      </c>
      <c r="E46493" s="2"/>
      <c r="F46493" s="2"/>
      <c r="G46493" s="2"/>
      <c r="H46493" s="2"/>
    </row>
    <row r="46494" spans="2:8">
      <c r="B46494" s="2" t="s">
        <v>46942</v>
      </c>
      <c r="C46494" s="2">
        <v>30</v>
      </c>
      <c r="D46494" s="2" t="s">
        <v>479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479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479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479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479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479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479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479</v>
      </c>
      <c r="E46501" s="2"/>
      <c r="F46501" s="2"/>
      <c r="G46501" s="2"/>
      <c r="H46501" s="2"/>
    </row>
    <row r="46502" spans="2:8">
      <c r="B46502" s="2" t="s">
        <v>46950</v>
      </c>
      <c r="C46502" s="2">
        <v>31</v>
      </c>
      <c r="D46502" s="2" t="s">
        <v>479</v>
      </c>
      <c r="E46502" s="2"/>
      <c r="F46502" s="2"/>
      <c r="G46502" s="2"/>
      <c r="H46502" s="2"/>
    </row>
    <row r="46503" spans="2:8">
      <c r="B46503" s="2" t="s">
        <v>46951</v>
      </c>
      <c r="C46503" s="2">
        <v>12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13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13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25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20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26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479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479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479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479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479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479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479</v>
      </c>
      <c r="E46537" s="2"/>
      <c r="F46537" s="2"/>
      <c r="G46537" s="2"/>
      <c r="H46537" s="2"/>
    </row>
    <row r="46538" spans="2:8">
      <c r="B46538" s="2" t="s">
        <v>46986</v>
      </c>
      <c r="C46538" s="2">
        <v>17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19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19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31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12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11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12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34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35</v>
      </c>
      <c r="D46556" s="2" t="s">
        <v>479</v>
      </c>
      <c r="E46556" s="2"/>
      <c r="F46556" s="2"/>
      <c r="G46556" s="2"/>
      <c r="H46556" s="2"/>
    </row>
    <row r="46557" spans="2:8">
      <c r="B46557" s="2" t="s">
        <v>47005</v>
      </c>
      <c r="C46557" s="2">
        <v>37</v>
      </c>
      <c r="D46557" s="2" t="s">
        <v>479</v>
      </c>
      <c r="E46557" s="2"/>
      <c r="F46557" s="2"/>
      <c r="G46557" s="2"/>
      <c r="H46557" s="2"/>
    </row>
    <row r="46558" spans="2:8">
      <c r="B46558" s="2" t="s">
        <v>47006</v>
      </c>
      <c r="C46558" s="2">
        <v>35</v>
      </c>
      <c r="D46558" s="2" t="s">
        <v>479</v>
      </c>
      <c r="E46558" s="2"/>
      <c r="F46558" s="2"/>
      <c r="G46558" s="2"/>
      <c r="H46558" s="2"/>
    </row>
    <row r="46559" spans="2:8">
      <c r="B46559" s="2" t="s">
        <v>47007</v>
      </c>
      <c r="C46559" s="2">
        <v>33</v>
      </c>
      <c r="D46559" s="2" t="s">
        <v>479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479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479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479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479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479</v>
      </c>
      <c r="E46564" s="2"/>
      <c r="F46564" s="2"/>
      <c r="G46564" s="2"/>
      <c r="H46564" s="2"/>
    </row>
    <row r="46565" spans="2:8">
      <c r="B46565" s="2" t="s">
        <v>47013</v>
      </c>
      <c r="C46565" s="2">
        <v>25</v>
      </c>
      <c r="D46565" s="2" t="s">
        <v>479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479</v>
      </c>
      <c r="E46566" s="2"/>
      <c r="F46566" s="2"/>
      <c r="G46566" s="2"/>
      <c r="H46566" s="2"/>
    </row>
    <row r="46567" spans="2:8">
      <c r="B46567" s="2" t="s">
        <v>47015</v>
      </c>
      <c r="C46567" s="2">
        <v>32</v>
      </c>
      <c r="D46567" s="2" t="s">
        <v>479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479</v>
      </c>
      <c r="E46568" s="2"/>
      <c r="F46568" s="2"/>
      <c r="G46568" s="2"/>
      <c r="H46568" s="2"/>
    </row>
    <row r="46569" spans="2:8">
      <c r="B46569" s="2" t="s">
        <v>47017</v>
      </c>
      <c r="C46569" s="2">
        <v>28</v>
      </c>
      <c r="D46569" s="2" t="s">
        <v>479</v>
      </c>
      <c r="E46569" s="2"/>
      <c r="F46569" s="2"/>
      <c r="G46569" s="2"/>
      <c r="H46569" s="2"/>
    </row>
    <row r="46570" spans="2:8">
      <c r="B46570" s="2" t="s">
        <v>47018</v>
      </c>
      <c r="C46570" s="2">
        <v>33</v>
      </c>
      <c r="D46570" s="2" t="s">
        <v>479</v>
      </c>
      <c r="E46570" s="2"/>
      <c r="F46570" s="2"/>
      <c r="G46570" s="2"/>
      <c r="H46570" s="2"/>
    </row>
    <row r="46571" spans="2:8">
      <c r="B46571" s="2" t="s">
        <v>47019</v>
      </c>
      <c r="C46571" s="2">
        <v>34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479</v>
      </c>
      <c r="E46572" s="2"/>
      <c r="F46572" s="2"/>
      <c r="G46572" s="2"/>
      <c r="H46572" s="2"/>
    </row>
    <row r="46573" spans="2:8">
      <c r="B46573" s="2" t="s">
        <v>47021</v>
      </c>
      <c r="C46573" s="2">
        <v>34</v>
      </c>
      <c r="D46573" s="2" t="s">
        <v>479</v>
      </c>
      <c r="E46573" s="2"/>
      <c r="F46573" s="2"/>
      <c r="G46573" s="2"/>
      <c r="H46573" s="2"/>
    </row>
    <row r="46574" spans="2:8">
      <c r="B46574" s="2" t="s">
        <v>47022</v>
      </c>
      <c r="C46574" s="2">
        <v>33</v>
      </c>
      <c r="D46574" s="2" t="s">
        <v>479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47024</v>
      </c>
      <c r="C46576" s="2">
        <v>36</v>
      </c>
      <c r="D46576" s="2" t="s">
        <v>479</v>
      </c>
      <c r="E46576" s="2"/>
      <c r="F46576" s="2"/>
      <c r="G46576" s="2"/>
      <c r="H46576" s="2"/>
    </row>
    <row r="46577" spans="2:8">
      <c r="B46577" s="2" t="s">
        <v>47025</v>
      </c>
      <c r="C46577" s="2">
        <v>34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47027</v>
      </c>
      <c r="C46579" s="2">
        <v>34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47028</v>
      </c>
      <c r="C46580" s="2">
        <v>15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20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20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19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33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36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36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18</v>
      </c>
      <c r="D46592" s="2" t="s">
        <v>479</v>
      </c>
      <c r="E46592" s="2"/>
      <c r="F46592" s="2"/>
      <c r="G46592" s="2"/>
      <c r="H46592" s="2"/>
    </row>
    <row r="46593" spans="2:8">
      <c r="B46593" s="2" t="s">
        <v>47041</v>
      </c>
      <c r="C46593" s="2">
        <v>20</v>
      </c>
      <c r="D46593" s="2" t="s">
        <v>479</v>
      </c>
      <c r="E46593" s="2"/>
      <c r="F46593" s="2"/>
      <c r="G46593" s="2"/>
      <c r="H46593" s="2"/>
    </row>
    <row r="46594" spans="2:8">
      <c r="B46594" s="2" t="s">
        <v>47042</v>
      </c>
      <c r="C46594" s="2">
        <v>23</v>
      </c>
      <c r="D46594" s="2" t="s">
        <v>479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479</v>
      </c>
      <c r="E46595" s="2"/>
      <c r="F46595" s="2"/>
      <c r="G46595" s="2"/>
      <c r="H46595" s="2"/>
    </row>
    <row r="46596" spans="2:8">
      <c r="B46596" s="2" t="s">
        <v>47044</v>
      </c>
      <c r="C46596" s="2">
        <v>25</v>
      </c>
      <c r="D46596" s="2" t="s">
        <v>479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479</v>
      </c>
      <c r="E46597" s="2"/>
      <c r="F46597" s="2"/>
      <c r="G46597" s="2"/>
      <c r="H46597" s="2"/>
    </row>
    <row r="46598" spans="2:8">
      <c r="B46598" s="2" t="s">
        <v>47046</v>
      </c>
      <c r="C46598" s="2">
        <v>13</v>
      </c>
      <c r="D46598" s="2" t="s">
        <v>479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31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40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40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40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40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15</v>
      </c>
      <c r="D46614" s="2" t="s">
        <v>479</v>
      </c>
      <c r="E46614" s="2"/>
      <c r="F46614" s="2"/>
      <c r="G46614" s="2"/>
      <c r="H46614" s="2"/>
    </row>
    <row r="46615" spans="2:8">
      <c r="B46615" s="2" t="s">
        <v>47063</v>
      </c>
      <c r="C46615" s="2">
        <v>15</v>
      </c>
      <c r="D46615" s="2" t="s">
        <v>479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18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10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10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12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12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15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6</v>
      </c>
      <c r="D46629" s="2" t="s">
        <v>479</v>
      </c>
      <c r="E46629" s="2"/>
      <c r="F46629" s="2"/>
      <c r="G46629" s="2"/>
      <c r="H46629" s="2"/>
    </row>
    <row r="46630" spans="2:8">
      <c r="B46630" s="2" t="s">
        <v>47078</v>
      </c>
      <c r="C46630" s="2">
        <v>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16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22</v>
      </c>
      <c r="D46633" s="2" t="s">
        <v>479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479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479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479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479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24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479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479</v>
      </c>
      <c r="E46650" s="2"/>
      <c r="F46650" s="2"/>
      <c r="G46650" s="2"/>
      <c r="H46650" s="2"/>
    </row>
    <row r="46651" spans="2:8">
      <c r="B46651" s="2" t="s">
        <v>47099</v>
      </c>
      <c r="C46651" s="2">
        <v>33</v>
      </c>
      <c r="D46651" s="2" t="s">
        <v>479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479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479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27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8</v>
      </c>
      <c r="D46660" s="2" t="s">
        <v>479</v>
      </c>
      <c r="E46660" s="2"/>
      <c r="F46660" s="2"/>
      <c r="G46660" s="2"/>
      <c r="H46660" s="2"/>
    </row>
    <row r="46661" spans="2:8">
      <c r="B46661" s="2" t="s">
        <v>47109</v>
      </c>
      <c r="C46661" s="2">
        <v>13</v>
      </c>
      <c r="D46661" s="2" t="s">
        <v>479</v>
      </c>
      <c r="E46661" s="2"/>
      <c r="F46661" s="2"/>
      <c r="G46661" s="2"/>
      <c r="H46661" s="2"/>
    </row>
    <row r="46662" spans="2:8">
      <c r="B46662" s="2" t="s">
        <v>47110</v>
      </c>
      <c r="C46662" s="2">
        <v>15</v>
      </c>
      <c r="D46662" s="2" t="s">
        <v>479</v>
      </c>
      <c r="E46662" s="2"/>
      <c r="F46662" s="2"/>
      <c r="G46662" s="2"/>
      <c r="H46662" s="2"/>
    </row>
    <row r="46663" spans="2:8">
      <c r="B46663" s="2" t="s">
        <v>47111</v>
      </c>
      <c r="C46663" s="2">
        <v>15</v>
      </c>
      <c r="D46663" s="2" t="s">
        <v>479</v>
      </c>
      <c r="E46663" s="2"/>
      <c r="F46663" s="2"/>
      <c r="G46663" s="2"/>
      <c r="H46663" s="2"/>
    </row>
    <row r="46664" spans="2:8">
      <c r="B46664" s="2" t="s">
        <v>47112</v>
      </c>
      <c r="C46664" s="2">
        <v>16</v>
      </c>
      <c r="D46664" s="2" t="s">
        <v>479</v>
      </c>
      <c r="E46664" s="2"/>
      <c r="F46664" s="2"/>
      <c r="G46664" s="2"/>
      <c r="H46664" s="2"/>
    </row>
    <row r="46665" spans="2:8">
      <c r="B46665" s="2" t="s">
        <v>47113</v>
      </c>
      <c r="C46665" s="2">
        <v>18</v>
      </c>
      <c r="D46665" s="2" t="s">
        <v>479</v>
      </c>
      <c r="E46665" s="2"/>
      <c r="F46665" s="2"/>
      <c r="G46665" s="2"/>
      <c r="H46665" s="2"/>
    </row>
    <row r="46666" spans="2:8">
      <c r="B46666" s="2" t="s">
        <v>47114</v>
      </c>
      <c r="C46666" s="2">
        <v>18</v>
      </c>
      <c r="D46666" s="2" t="s">
        <v>479</v>
      </c>
      <c r="E46666" s="2"/>
      <c r="F46666" s="2"/>
      <c r="G46666" s="2"/>
      <c r="H46666" s="2"/>
    </row>
    <row r="46667" spans="2:8">
      <c r="B46667" s="2" t="s">
        <v>47115</v>
      </c>
      <c r="C46667" s="2">
        <v>19</v>
      </c>
      <c r="D46667" s="2" t="s">
        <v>479</v>
      </c>
      <c r="E46667" s="2"/>
      <c r="F46667" s="2"/>
      <c r="G46667" s="2"/>
      <c r="H46667" s="2"/>
    </row>
    <row r="46668" spans="2:8">
      <c r="B46668" s="2" t="s">
        <v>47116</v>
      </c>
      <c r="C46668" s="2">
        <v>19</v>
      </c>
      <c r="D46668" s="2" t="s">
        <v>479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26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29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30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24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47129</v>
      </c>
      <c r="C46681" s="2">
        <v>24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47131</v>
      </c>
      <c r="C46683" s="2">
        <v>22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47132</v>
      </c>
      <c r="C46684" s="2">
        <v>22</v>
      </c>
      <c r="D46684" s="2" t="s">
        <v>479</v>
      </c>
      <c r="E46684" s="2"/>
      <c r="F46684" s="2"/>
      <c r="G46684" s="2"/>
      <c r="H46684" s="2"/>
    </row>
    <row r="46685" spans="2:8">
      <c r="B46685" s="2" t="s">
        <v>47133</v>
      </c>
      <c r="C46685" s="2">
        <v>22</v>
      </c>
      <c r="D46685" s="2" t="s">
        <v>479</v>
      </c>
      <c r="E46685" s="2"/>
      <c r="F46685" s="2"/>
      <c r="G46685" s="2"/>
      <c r="H46685" s="2"/>
    </row>
    <row r="46686" spans="2:8">
      <c r="B46686" s="2" t="s">
        <v>47134</v>
      </c>
      <c r="C46686" s="2">
        <v>20</v>
      </c>
      <c r="D46686" s="2" t="s">
        <v>479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479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479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479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479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479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479</v>
      </c>
      <c r="E46692" s="2"/>
      <c r="F46692" s="2"/>
      <c r="G46692" s="2"/>
      <c r="H46692" s="2"/>
    </row>
    <row r="46693" spans="2:8">
      <c r="B46693" s="2" t="s">
        <v>47141</v>
      </c>
      <c r="C46693" s="2">
        <v>11</v>
      </c>
      <c r="D46693" s="2" t="s">
        <v>479</v>
      </c>
      <c r="E46693" s="2"/>
      <c r="F46693" s="2"/>
      <c r="G46693" s="2"/>
      <c r="H46693" s="2"/>
    </row>
    <row r="46694" spans="2:8">
      <c r="B46694" s="2" t="s">
        <v>47142</v>
      </c>
      <c r="C46694" s="2">
        <v>16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17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17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18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17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22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22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21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24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23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479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479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479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479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479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479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479</v>
      </c>
      <c r="E46719" s="2"/>
      <c r="F46719" s="2"/>
      <c r="G46719" s="2"/>
      <c r="H46719" s="2"/>
    </row>
    <row r="46720" spans="2:8">
      <c r="B46720" s="2" t="s">
        <v>47168</v>
      </c>
      <c r="C46720" s="2">
        <v>35</v>
      </c>
      <c r="D46720" s="2" t="s">
        <v>479</v>
      </c>
      <c r="E46720" s="2"/>
      <c r="F46720" s="2"/>
      <c r="G46720" s="2"/>
      <c r="H46720" s="2"/>
    </row>
    <row r="46721" spans="2:8">
      <c r="B46721" s="2" t="s">
        <v>47169</v>
      </c>
      <c r="C46721" s="2">
        <v>36</v>
      </c>
      <c r="D46721" s="2" t="s">
        <v>479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479</v>
      </c>
      <c r="E46722" s="2"/>
      <c r="F46722" s="2"/>
      <c r="G46722" s="2"/>
      <c r="H46722" s="2"/>
    </row>
    <row r="46723" spans="2:8">
      <c r="B46723" s="2" t="s">
        <v>47171</v>
      </c>
      <c r="C46723" s="2">
        <v>18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19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17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14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13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17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18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26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479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479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479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479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479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479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479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18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26</v>
      </c>
      <c r="D46748" s="2" t="s">
        <v>479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479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479</v>
      </c>
      <c r="E46750" s="2"/>
      <c r="F46750" s="2"/>
      <c r="G46750" s="2"/>
      <c r="H46750" s="2"/>
    </row>
    <row r="46751" spans="2:8">
      <c r="B46751" s="2" t="s">
        <v>47199</v>
      </c>
      <c r="C46751" s="2">
        <v>22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27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22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21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20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16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11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22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21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21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37</v>
      </c>
      <c r="D46766" s="2" t="s">
        <v>479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479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479</v>
      </c>
      <c r="E46768" s="2"/>
      <c r="F46768" s="2"/>
      <c r="G46768" s="2"/>
      <c r="H46768" s="2"/>
    </row>
    <row r="46769" spans="2:8">
      <c r="B46769" s="2" t="s">
        <v>47217</v>
      </c>
      <c r="C46769" s="2">
        <v>31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479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479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479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479</v>
      </c>
      <c r="E46777" s="2"/>
      <c r="F46777" s="2"/>
      <c r="G46777" s="2"/>
      <c r="H46777" s="2"/>
    </row>
    <row r="46778" spans="2:8">
      <c r="B46778" s="2" t="s">
        <v>47226</v>
      </c>
      <c r="C46778" s="2">
        <v>30</v>
      </c>
      <c r="D46778" s="2" t="s">
        <v>479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479</v>
      </c>
      <c r="E46779" s="2"/>
      <c r="F46779" s="2"/>
      <c r="G46779" s="2"/>
      <c r="H46779" s="2"/>
    </row>
    <row r="46780" spans="2:8">
      <c r="B46780" s="2" t="s">
        <v>47228</v>
      </c>
      <c r="C46780" s="2">
        <v>32</v>
      </c>
      <c r="D46780" s="2" t="s">
        <v>479</v>
      </c>
      <c r="E46780" s="2"/>
      <c r="F46780" s="2"/>
      <c r="G46780" s="2"/>
      <c r="H46780" s="2"/>
    </row>
    <row r="46781" spans="2:8">
      <c r="B46781" s="2" t="s">
        <v>47229</v>
      </c>
      <c r="C46781" s="2">
        <v>33</v>
      </c>
      <c r="D46781" s="2" t="s">
        <v>479</v>
      </c>
      <c r="E46781" s="2"/>
      <c r="F46781" s="2"/>
      <c r="G46781" s="2"/>
      <c r="H46781" s="2"/>
    </row>
    <row r="46782" spans="2:8">
      <c r="B46782" s="2" t="s">
        <v>47230</v>
      </c>
      <c r="C46782" s="2">
        <v>32</v>
      </c>
      <c r="D46782" s="2" t="s">
        <v>479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479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479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479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30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23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24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47256</v>
      </c>
      <c r="C46808" s="2">
        <v>27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47257</v>
      </c>
      <c r="C46809" s="2">
        <v>36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37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36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35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34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36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47263</v>
      </c>
      <c r="C46815" s="2">
        <v>37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47264</v>
      </c>
      <c r="C46816" s="2">
        <v>37</v>
      </c>
      <c r="D46816" s="2" t="s">
        <v>479</v>
      </c>
      <c r="E46816" s="2"/>
      <c r="F46816" s="2"/>
      <c r="G46816" s="2"/>
      <c r="H46816" s="2"/>
    </row>
    <row r="46817" spans="2:8">
      <c r="B46817" s="2" t="s">
        <v>47265</v>
      </c>
      <c r="C46817" s="2">
        <v>36</v>
      </c>
      <c r="D46817" s="2" t="s">
        <v>479</v>
      </c>
      <c r="E46817" s="2"/>
      <c r="F46817" s="2"/>
      <c r="G46817" s="2"/>
      <c r="H46817" s="2"/>
    </row>
    <row r="46818" spans="2:8">
      <c r="B46818" s="2" t="s">
        <v>47266</v>
      </c>
      <c r="C46818" s="2">
        <v>36</v>
      </c>
      <c r="D46818" s="2" t="s">
        <v>479</v>
      </c>
      <c r="E46818" s="2"/>
      <c r="F46818" s="2"/>
      <c r="G46818" s="2"/>
      <c r="H46818" s="2"/>
    </row>
    <row r="46819" spans="2:8">
      <c r="B46819" s="2" t="s">
        <v>47267</v>
      </c>
      <c r="C46819" s="2">
        <v>10</v>
      </c>
      <c r="D46819" s="2" t="s">
        <v>479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479</v>
      </c>
      <c r="E46824" s="2"/>
      <c r="F46824" s="2"/>
      <c r="G46824" s="2"/>
      <c r="H46824" s="2"/>
    </row>
    <row r="46825" spans="2:8">
      <c r="B46825" s="2" t="s">
        <v>47273</v>
      </c>
      <c r="C46825" s="2">
        <v>29</v>
      </c>
      <c r="D46825" s="2" t="s">
        <v>479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479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47278</v>
      </c>
      <c r="C46830" s="2">
        <v>33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47279</v>
      </c>
      <c r="C46831" s="2">
        <v>34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479</v>
      </c>
      <c r="E46832" s="2"/>
      <c r="F46832" s="2"/>
      <c r="G46832" s="2"/>
      <c r="H46832" s="2"/>
    </row>
    <row r="46833" spans="2:8">
      <c r="B46833" s="2" t="s">
        <v>47281</v>
      </c>
      <c r="C46833" s="2">
        <v>34</v>
      </c>
      <c r="D46833" s="2" t="s">
        <v>479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479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35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40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41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42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41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27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27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15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17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11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6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7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10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14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16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13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9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30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479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479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479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479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479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479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479</v>
      </c>
      <c r="E46883" s="2"/>
      <c r="F46883" s="2"/>
      <c r="G46883" s="2"/>
      <c r="H46883" s="2"/>
    </row>
    <row r="46884" spans="2:8">
      <c r="B46884" s="2" t="s">
        <v>47332</v>
      </c>
      <c r="C46884" s="2">
        <v>23</v>
      </c>
      <c r="D46884" s="2" t="s">
        <v>479</v>
      </c>
      <c r="E46884" s="2"/>
      <c r="F46884" s="2"/>
      <c r="G46884" s="2"/>
      <c r="H46884" s="2"/>
    </row>
    <row r="46885" spans="2:8">
      <c r="B46885" s="2" t="s">
        <v>47333</v>
      </c>
      <c r="C46885" s="2">
        <v>23</v>
      </c>
      <c r="D46885" s="2" t="s">
        <v>479</v>
      </c>
      <c r="E46885" s="2"/>
      <c r="F46885" s="2"/>
      <c r="G46885" s="2"/>
      <c r="H46885" s="2"/>
    </row>
    <row r="46886" spans="2:8">
      <c r="B46886" s="2" t="s">
        <v>47334</v>
      </c>
      <c r="C46886" s="2">
        <v>13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21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36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32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13</v>
      </c>
      <c r="D46897" s="2" t="s">
        <v>479</v>
      </c>
      <c r="E46897" s="2"/>
      <c r="F46897" s="2"/>
      <c r="G46897" s="2"/>
      <c r="H46897" s="2"/>
    </row>
    <row r="46898" spans="2:8">
      <c r="B46898" s="2" t="s">
        <v>47346</v>
      </c>
      <c r="C46898" s="2">
        <v>19</v>
      </c>
      <c r="D46898" s="2" t="s">
        <v>479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479</v>
      </c>
      <c r="E46899" s="2"/>
      <c r="F46899" s="2"/>
      <c r="G46899" s="2"/>
      <c r="H46899" s="2"/>
    </row>
    <row r="46900" spans="2:8">
      <c r="B46900" s="2" t="s">
        <v>47348</v>
      </c>
      <c r="C46900" s="2">
        <v>24</v>
      </c>
      <c r="D46900" s="2" t="s">
        <v>479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479</v>
      </c>
      <c r="E46901" s="2"/>
      <c r="F46901" s="2"/>
      <c r="G46901" s="2"/>
      <c r="H46901" s="2"/>
    </row>
    <row r="46902" spans="2:8">
      <c r="B46902" s="2" t="s">
        <v>47350</v>
      </c>
      <c r="C46902" s="2">
        <v>26</v>
      </c>
      <c r="D46902" s="2" t="s">
        <v>479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479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22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20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21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15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12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14</v>
      </c>
      <c r="D46916" s="2" t="s">
        <v>479</v>
      </c>
      <c r="E46916" s="2"/>
      <c r="F46916" s="2"/>
      <c r="G46916" s="2"/>
      <c r="H46916" s="2"/>
    </row>
    <row r="46917" spans="2:8">
      <c r="B46917" s="2" t="s">
        <v>47365</v>
      </c>
      <c r="C46917" s="2">
        <v>18</v>
      </c>
      <c r="D46917" s="2" t="s">
        <v>479</v>
      </c>
      <c r="E46917" s="2"/>
      <c r="F46917" s="2"/>
      <c r="G46917" s="2"/>
      <c r="H46917" s="2"/>
    </row>
    <row r="46918" spans="2:8">
      <c r="B46918" s="2" t="s">
        <v>47366</v>
      </c>
      <c r="C46918" s="2">
        <v>19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47370</v>
      </c>
      <c r="C46922" s="2">
        <v>23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47373</v>
      </c>
      <c r="C46925" s="2">
        <v>22</v>
      </c>
      <c r="D46925" s="2" t="s">
        <v>479</v>
      </c>
      <c r="E46925" s="2"/>
      <c r="F46925" s="2"/>
      <c r="G46925" s="2"/>
      <c r="H46925" s="2"/>
    </row>
    <row r="46926" spans="2:8">
      <c r="B46926" s="2" t="s">
        <v>47374</v>
      </c>
      <c r="C46926" s="2">
        <v>22</v>
      </c>
      <c r="D46926" s="2" t="s">
        <v>479</v>
      </c>
      <c r="E46926" s="2"/>
      <c r="F46926" s="2"/>
      <c r="G46926" s="2"/>
      <c r="H46926" s="2"/>
    </row>
    <row r="46927" spans="2:8">
      <c r="B46927" s="2" t="s">
        <v>47375</v>
      </c>
      <c r="C46927" s="2">
        <v>24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479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479</v>
      </c>
      <c r="E46929" s="2"/>
      <c r="F46929" s="2"/>
      <c r="G46929" s="2"/>
      <c r="H46929" s="2"/>
    </row>
    <row r="46930" spans="2:8">
      <c r="B46930" s="2" t="s">
        <v>47378</v>
      </c>
      <c r="C46930" s="2">
        <v>23</v>
      </c>
      <c r="D46930" s="2" t="s">
        <v>479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479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479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479</v>
      </c>
      <c r="E46933" s="2"/>
      <c r="F46933" s="2"/>
      <c r="G46933" s="2"/>
      <c r="H46933" s="2"/>
    </row>
    <row r="46934" spans="2:8">
      <c r="B46934" s="2" t="s">
        <v>47382</v>
      </c>
      <c r="C46934" s="2">
        <v>22</v>
      </c>
      <c r="D46934" s="2" t="s">
        <v>479</v>
      </c>
      <c r="E46934" s="2"/>
      <c r="F46934" s="2"/>
      <c r="G46934" s="2"/>
      <c r="H46934" s="2"/>
    </row>
    <row r="46935" spans="2:8">
      <c r="B46935" s="2" t="s">
        <v>47383</v>
      </c>
      <c r="C46935" s="2">
        <v>16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16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16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17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17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16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16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16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16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479</v>
      </c>
      <c r="E46944" s="2"/>
      <c r="F46944" s="2"/>
      <c r="G46944" s="2"/>
      <c r="H46944" s="2"/>
    </row>
    <row r="46945" spans="2:8">
      <c r="B46945" s="2" t="s">
        <v>47393</v>
      </c>
      <c r="C46945" s="2">
        <v>34</v>
      </c>
      <c r="D46945" s="2" t="s">
        <v>479</v>
      </c>
      <c r="E46945" s="2"/>
      <c r="F46945" s="2"/>
      <c r="G46945" s="2"/>
      <c r="H46945" s="2"/>
    </row>
    <row r="46946" spans="2:8">
      <c r="B46946" s="2" t="s">
        <v>47394</v>
      </c>
      <c r="C46946" s="2">
        <v>34</v>
      </c>
      <c r="D46946" s="2" t="s">
        <v>479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479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479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479</v>
      </c>
      <c r="E46949" s="2"/>
      <c r="F46949" s="2"/>
      <c r="G46949" s="2"/>
      <c r="H46949" s="2"/>
    </row>
    <row r="46950" spans="2:8">
      <c r="B46950" s="2" t="s">
        <v>47398</v>
      </c>
      <c r="C46950" s="2">
        <v>20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24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23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25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36</v>
      </c>
      <c r="D46962" s="2" t="s">
        <v>479</v>
      </c>
      <c r="E46962" s="2"/>
      <c r="F46962" s="2"/>
      <c r="G46962" s="2"/>
      <c r="H46962" s="2"/>
    </row>
    <row r="46963" spans="2:8">
      <c r="B46963" s="2" t="s">
        <v>47411</v>
      </c>
      <c r="C46963" s="2">
        <v>37</v>
      </c>
      <c r="D46963" s="2" t="s">
        <v>479</v>
      </c>
      <c r="E46963" s="2"/>
      <c r="F46963" s="2"/>
      <c r="G46963" s="2"/>
      <c r="H46963" s="2"/>
    </row>
    <row r="46964" spans="2:8">
      <c r="B46964" s="2" t="s">
        <v>47412</v>
      </c>
      <c r="C46964" s="2">
        <v>32</v>
      </c>
      <c r="D46964" s="2" t="s">
        <v>479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479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34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31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479</v>
      </c>
      <c r="E46980" s="2"/>
      <c r="F46980" s="2"/>
      <c r="G46980" s="2"/>
      <c r="H46980" s="2"/>
    </row>
    <row r="46981" spans="2:8">
      <c r="B46981" s="2" t="s">
        <v>47429</v>
      </c>
      <c r="C46981" s="2">
        <v>32</v>
      </c>
      <c r="D46981" s="2" t="s">
        <v>479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479</v>
      </c>
      <c r="E46982" s="2"/>
      <c r="F46982" s="2"/>
      <c r="G46982" s="2"/>
      <c r="H46982" s="2"/>
    </row>
    <row r="46983" spans="2:8">
      <c r="B46983" s="2" t="s">
        <v>47431</v>
      </c>
      <c r="C46983" s="2">
        <v>33</v>
      </c>
      <c r="D46983" s="2" t="s">
        <v>479</v>
      </c>
      <c r="E46983" s="2"/>
      <c r="F46983" s="2"/>
      <c r="G46983" s="2"/>
      <c r="H46983" s="2"/>
    </row>
    <row r="46984" spans="2:8">
      <c r="B46984" s="2" t="s">
        <v>47432</v>
      </c>
      <c r="C46984" s="2">
        <v>33</v>
      </c>
      <c r="D46984" s="2" t="s">
        <v>479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479</v>
      </c>
      <c r="E46985" s="2"/>
      <c r="F46985" s="2"/>
      <c r="G46985" s="2"/>
      <c r="H46985" s="2"/>
    </row>
    <row r="46986" spans="2:8">
      <c r="B46986" s="2" t="s">
        <v>47434</v>
      </c>
      <c r="C46986" s="2">
        <v>21</v>
      </c>
      <c r="D46986" s="2" t="s">
        <v>479</v>
      </c>
      <c r="E46986" s="2"/>
      <c r="F46986" s="2"/>
      <c r="G46986" s="2"/>
      <c r="H46986" s="2"/>
    </row>
    <row r="46987" spans="2:8">
      <c r="B46987" s="2" t="s">
        <v>47435</v>
      </c>
      <c r="C46987" s="2">
        <v>21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23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24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24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24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47442</v>
      </c>
      <c r="C46994" s="2">
        <v>28</v>
      </c>
      <c r="D46994" s="2" t="s">
        <v>479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479</v>
      </c>
      <c r="E46995" s="2"/>
      <c r="F46995" s="2"/>
      <c r="G46995" s="2"/>
      <c r="H46995" s="2"/>
    </row>
    <row r="46996" spans="2:8">
      <c r="B46996" s="2" t="s">
        <v>47444</v>
      </c>
      <c r="C46996" s="2">
        <v>28</v>
      </c>
      <c r="D46996" s="2" t="s">
        <v>479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479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479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28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26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26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25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25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479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479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479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479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479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479</v>
      </c>
      <c r="E47016" s="2"/>
      <c r="F47016" s="2"/>
      <c r="G47016" s="2"/>
      <c r="H47016" s="2"/>
    </row>
    <row r="47017" spans="2:8">
      <c r="B47017" s="2" t="s">
        <v>47465</v>
      </c>
      <c r="C47017" s="2">
        <v>21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31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479</v>
      </c>
      <c r="E47027" s="2"/>
      <c r="F47027" s="2"/>
      <c r="G47027" s="2"/>
      <c r="H47027" s="2"/>
    </row>
    <row r="47028" spans="2:8">
      <c r="B47028" s="2" t="s">
        <v>47476</v>
      </c>
      <c r="C47028" s="2">
        <v>27</v>
      </c>
      <c r="D47028" s="2" t="s">
        <v>479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479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479</v>
      </c>
      <c r="E47030" s="2"/>
      <c r="F47030" s="2"/>
      <c r="G47030" s="2"/>
      <c r="H47030" s="2"/>
    </row>
    <row r="47031" spans="2:8">
      <c r="B47031" s="2" t="s">
        <v>47479</v>
      </c>
      <c r="C47031" s="2">
        <v>28</v>
      </c>
      <c r="D47031" s="2" t="s">
        <v>479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479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479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19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20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16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23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24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15</v>
      </c>
      <c r="D47045" s="2" t="s">
        <v>479</v>
      </c>
      <c r="E47045" s="2"/>
      <c r="F47045" s="2"/>
      <c r="G47045" s="2"/>
      <c r="H47045" s="2"/>
    </row>
    <row r="47046" spans="2:8">
      <c r="B47046" s="2" t="s">
        <v>47494</v>
      </c>
      <c r="C47046" s="2">
        <v>19</v>
      </c>
      <c r="D47046" s="2" t="s">
        <v>479</v>
      </c>
      <c r="E47046" s="2"/>
      <c r="F47046" s="2"/>
      <c r="G47046" s="2"/>
      <c r="H47046" s="2"/>
    </row>
    <row r="47047" spans="2:8">
      <c r="B47047" s="2" t="s">
        <v>47495</v>
      </c>
      <c r="C47047" s="2">
        <v>22</v>
      </c>
      <c r="D47047" s="2" t="s">
        <v>479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479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479</v>
      </c>
      <c r="E47049" s="2"/>
      <c r="F47049" s="2"/>
      <c r="G47049" s="2"/>
      <c r="H47049" s="2"/>
    </row>
    <row r="47050" spans="2:8">
      <c r="B47050" s="2" t="s">
        <v>47498</v>
      </c>
      <c r="C47050" s="2">
        <v>22</v>
      </c>
      <c r="D47050" s="2" t="s">
        <v>479</v>
      </c>
      <c r="E47050" s="2"/>
      <c r="F47050" s="2"/>
      <c r="G47050" s="2"/>
      <c r="H47050" s="2"/>
    </row>
    <row r="47051" spans="2:8">
      <c r="B47051" s="2" t="s">
        <v>47499</v>
      </c>
      <c r="C47051" s="2">
        <v>21</v>
      </c>
      <c r="D47051" s="2" t="s">
        <v>479</v>
      </c>
      <c r="E47051" s="2"/>
      <c r="F47051" s="2"/>
      <c r="G47051" s="2"/>
      <c r="H47051" s="2"/>
    </row>
    <row r="47052" spans="2:8">
      <c r="B47052" s="2" t="s">
        <v>47500</v>
      </c>
      <c r="C47052" s="2">
        <v>23</v>
      </c>
      <c r="D47052" s="2" t="s">
        <v>479</v>
      </c>
      <c r="E47052" s="2"/>
      <c r="F47052" s="2"/>
      <c r="G47052" s="2"/>
      <c r="H47052" s="2"/>
    </row>
    <row r="47053" spans="2:8">
      <c r="B47053" s="2" t="s">
        <v>47501</v>
      </c>
      <c r="C47053" s="2">
        <v>25</v>
      </c>
      <c r="D47053" s="2" t="s">
        <v>479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479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479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479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479</v>
      </c>
      <c r="E47057" s="2"/>
      <c r="F47057" s="2"/>
      <c r="G47057" s="2"/>
      <c r="H47057" s="2"/>
    </row>
    <row r="47058" spans="2:8">
      <c r="B47058" s="2" t="s">
        <v>47506</v>
      </c>
      <c r="C47058" s="2">
        <v>23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23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23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22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20</v>
      </c>
      <c r="D47064" s="2" t="s">
        <v>479</v>
      </c>
      <c r="E47064" s="2"/>
      <c r="F47064" s="2"/>
      <c r="G47064" s="2"/>
      <c r="H47064" s="2"/>
    </row>
    <row r="47065" spans="2:8">
      <c r="B47065" s="2" t="s">
        <v>47513</v>
      </c>
      <c r="C47065" s="2">
        <v>14</v>
      </c>
      <c r="D47065" s="2" t="s">
        <v>479</v>
      </c>
      <c r="E47065" s="2"/>
      <c r="F47065" s="2"/>
      <c r="G47065" s="2"/>
      <c r="H47065" s="2"/>
    </row>
    <row r="47066" spans="2:8">
      <c r="B47066" s="2" t="s">
        <v>47514</v>
      </c>
      <c r="C47066" s="2">
        <v>17</v>
      </c>
      <c r="D47066" s="2" t="s">
        <v>479</v>
      </c>
      <c r="E47066" s="2"/>
      <c r="F47066" s="2"/>
      <c r="G47066" s="2"/>
      <c r="H47066" s="2"/>
    </row>
    <row r="47067" spans="2:8">
      <c r="B47067" s="2" t="s">
        <v>47515</v>
      </c>
      <c r="C47067" s="2">
        <v>21</v>
      </c>
      <c r="D47067" s="2" t="s">
        <v>479</v>
      </c>
      <c r="E47067" s="2"/>
      <c r="F47067" s="2"/>
      <c r="G47067" s="2"/>
      <c r="H47067" s="2"/>
    </row>
    <row r="47068" spans="2:8">
      <c r="B47068" s="2" t="s">
        <v>47516</v>
      </c>
      <c r="C47068" s="2">
        <v>22</v>
      </c>
      <c r="D47068" s="2" t="s">
        <v>479</v>
      </c>
      <c r="E47068" s="2"/>
      <c r="F47068" s="2"/>
      <c r="G47068" s="2"/>
      <c r="H47068" s="2"/>
    </row>
    <row r="47069" spans="2:8">
      <c r="B47069" s="2" t="s">
        <v>47517</v>
      </c>
      <c r="C47069" s="2">
        <v>22</v>
      </c>
      <c r="D47069" s="2" t="s">
        <v>479</v>
      </c>
      <c r="E47069" s="2"/>
      <c r="F47069" s="2"/>
      <c r="G47069" s="2"/>
      <c r="H47069" s="2"/>
    </row>
    <row r="47070" spans="2:8">
      <c r="B47070" s="2" t="s">
        <v>47518</v>
      </c>
      <c r="C47070" s="2">
        <v>17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19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16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16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18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19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16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12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14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18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16</v>
      </c>
      <c r="D47084" s="2" t="s">
        <v>479</v>
      </c>
      <c r="E47084" s="2"/>
      <c r="F47084" s="2"/>
      <c r="G47084" s="2"/>
      <c r="H47084" s="2"/>
    </row>
    <row r="47085" spans="2:8">
      <c r="B47085" s="2" t="s">
        <v>47533</v>
      </c>
      <c r="C47085" s="2">
        <v>16</v>
      </c>
      <c r="D47085" s="2" t="s">
        <v>479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479</v>
      </c>
      <c r="E47086" s="2"/>
      <c r="F47086" s="2"/>
      <c r="G47086" s="2"/>
      <c r="H47086" s="2"/>
    </row>
    <row r="47087" spans="2:8">
      <c r="B47087" s="2" t="s">
        <v>47535</v>
      </c>
      <c r="C47087" s="2">
        <v>20</v>
      </c>
      <c r="D47087" s="2" t="s">
        <v>479</v>
      </c>
      <c r="E47087" s="2"/>
      <c r="F47087" s="2"/>
      <c r="G47087" s="2"/>
      <c r="H47087" s="2"/>
    </row>
    <row r="47088" spans="2:8">
      <c r="B47088" s="2" t="s">
        <v>47536</v>
      </c>
      <c r="C47088" s="2">
        <v>22</v>
      </c>
      <c r="D47088" s="2" t="s">
        <v>479</v>
      </c>
      <c r="E47088" s="2"/>
      <c r="F47088" s="2"/>
      <c r="G47088" s="2"/>
      <c r="H47088" s="2"/>
    </row>
    <row r="47089" spans="2:8">
      <c r="B47089" s="2" t="s">
        <v>47537</v>
      </c>
      <c r="C47089" s="2">
        <v>22</v>
      </c>
      <c r="D47089" s="2" t="s">
        <v>479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479</v>
      </c>
      <c r="E47090" s="2"/>
      <c r="F47090" s="2"/>
      <c r="G47090" s="2"/>
      <c r="H47090" s="2"/>
    </row>
    <row r="47091" spans="2:8">
      <c r="B47091" s="2" t="s">
        <v>47539</v>
      </c>
      <c r="C47091" s="2">
        <v>22</v>
      </c>
      <c r="D47091" s="2" t="s">
        <v>479</v>
      </c>
      <c r="E47091" s="2"/>
      <c r="F47091" s="2"/>
      <c r="G47091" s="2"/>
      <c r="H47091" s="2"/>
    </row>
    <row r="47092" spans="2:8">
      <c r="B47092" s="2" t="s">
        <v>47540</v>
      </c>
      <c r="C47092" s="2">
        <v>15</v>
      </c>
      <c r="D47092" s="2" t="s">
        <v>479</v>
      </c>
      <c r="E47092" s="2"/>
      <c r="F47092" s="2"/>
      <c r="G47092" s="2"/>
      <c r="H47092" s="2"/>
    </row>
    <row r="47093" spans="2:8">
      <c r="B47093" s="2" t="s">
        <v>47541</v>
      </c>
      <c r="C47093" s="2">
        <v>17</v>
      </c>
      <c r="D47093" s="2" t="s">
        <v>479</v>
      </c>
      <c r="E47093" s="2"/>
      <c r="F47093" s="2"/>
      <c r="G47093" s="2"/>
      <c r="H47093" s="2"/>
    </row>
    <row r="47094" spans="2:8">
      <c r="B47094" s="2" t="s">
        <v>47542</v>
      </c>
      <c r="C47094" s="2">
        <v>17</v>
      </c>
      <c r="D47094" s="2" t="s">
        <v>479</v>
      </c>
      <c r="E47094" s="2"/>
      <c r="F47094" s="2"/>
      <c r="G47094" s="2"/>
      <c r="H47094" s="2"/>
    </row>
    <row r="47095" spans="2:8">
      <c r="B47095" s="2" t="s">
        <v>47543</v>
      </c>
      <c r="C47095" s="2">
        <v>17</v>
      </c>
      <c r="D47095" s="2" t="s">
        <v>479</v>
      </c>
      <c r="E47095" s="2"/>
      <c r="F47095" s="2"/>
      <c r="G47095" s="2"/>
      <c r="H47095" s="2"/>
    </row>
    <row r="47096" spans="2:8">
      <c r="B47096" s="2" t="s">
        <v>47544</v>
      </c>
      <c r="C47096" s="2">
        <v>17</v>
      </c>
      <c r="D47096" s="2" t="s">
        <v>479</v>
      </c>
      <c r="E47096" s="2"/>
      <c r="F47096" s="2"/>
      <c r="G47096" s="2"/>
      <c r="H47096" s="2"/>
    </row>
    <row r="47097" spans="2:8">
      <c r="B47097" s="2" t="s">
        <v>47545</v>
      </c>
      <c r="C47097" s="2">
        <v>16</v>
      </c>
      <c r="D47097" s="2" t="s">
        <v>479</v>
      </c>
      <c r="E47097" s="2"/>
      <c r="F47097" s="2"/>
      <c r="G47097" s="2"/>
      <c r="H47097" s="2"/>
    </row>
    <row r="47098" spans="2:8">
      <c r="B47098" s="2" t="s">
        <v>47546</v>
      </c>
      <c r="C47098" s="2">
        <v>24</v>
      </c>
      <c r="D47098" s="2" t="s">
        <v>479</v>
      </c>
      <c r="E47098" s="2"/>
      <c r="F47098" s="2"/>
      <c r="G47098" s="2"/>
      <c r="H47098" s="2"/>
    </row>
    <row r="47099" spans="2:8">
      <c r="B47099" s="2" t="s">
        <v>47547</v>
      </c>
      <c r="C47099" s="2">
        <v>24</v>
      </c>
      <c r="D47099" s="2" t="s">
        <v>479</v>
      </c>
      <c r="E47099" s="2"/>
      <c r="F47099" s="2"/>
      <c r="G47099" s="2"/>
      <c r="H47099" s="2"/>
    </row>
    <row r="47100" spans="2:8">
      <c r="B47100" s="2" t="s">
        <v>47548</v>
      </c>
      <c r="C47100" s="2">
        <v>12</v>
      </c>
      <c r="D47100" s="2" t="s">
        <v>479</v>
      </c>
      <c r="E47100" s="2"/>
      <c r="F47100" s="2"/>
      <c r="G47100" s="2"/>
      <c r="H47100" s="2"/>
    </row>
    <row r="47101" spans="2:8">
      <c r="B47101" s="2" t="s">
        <v>47549</v>
      </c>
      <c r="C47101" s="2">
        <v>13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15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16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15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14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11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9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479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479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479</v>
      </c>
      <c r="E47110" s="2"/>
      <c r="F47110" s="2"/>
      <c r="G47110" s="2"/>
      <c r="H47110" s="2"/>
    </row>
    <row r="47111" spans="2:8">
      <c r="B47111" s="2" t="s">
        <v>47559</v>
      </c>
      <c r="C47111" s="2">
        <v>21</v>
      </c>
      <c r="D47111" s="2" t="s">
        <v>479</v>
      </c>
      <c r="E47111" s="2"/>
      <c r="F47111" s="2"/>
      <c r="G47111" s="2"/>
      <c r="H47111" s="2"/>
    </row>
    <row r="47112" spans="2:8">
      <c r="B47112" s="2" t="s">
        <v>47560</v>
      </c>
      <c r="C47112" s="2">
        <v>19</v>
      </c>
      <c r="D47112" s="2" t="s">
        <v>479</v>
      </c>
      <c r="E47112" s="2"/>
      <c r="F47112" s="2"/>
      <c r="G47112" s="2"/>
      <c r="H47112" s="2"/>
    </row>
    <row r="47113" spans="2:8">
      <c r="B47113" s="2" t="s">
        <v>47561</v>
      </c>
      <c r="C47113" s="2">
        <v>23</v>
      </c>
      <c r="D47113" s="2" t="s">
        <v>479</v>
      </c>
      <c r="E47113" s="2"/>
      <c r="F47113" s="2"/>
      <c r="G47113" s="2"/>
      <c r="H47113" s="2"/>
    </row>
    <row r="47114" spans="2:8">
      <c r="B47114" s="2" t="s">
        <v>47562</v>
      </c>
      <c r="C47114" s="2">
        <v>25</v>
      </c>
      <c r="D47114" s="2" t="s">
        <v>479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479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479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479</v>
      </c>
      <c r="E47117" s="2"/>
      <c r="F47117" s="2"/>
      <c r="G47117" s="2"/>
      <c r="H47117" s="2"/>
    </row>
    <row r="47118" spans="2:8">
      <c r="B47118" s="2" t="s">
        <v>47566</v>
      </c>
      <c r="C47118" s="2">
        <v>33</v>
      </c>
      <c r="D47118" s="2" t="s">
        <v>479</v>
      </c>
      <c r="E47118" s="2"/>
      <c r="F47118" s="2"/>
      <c r="G47118" s="2"/>
      <c r="H47118" s="2"/>
    </row>
    <row r="47119" spans="2:8">
      <c r="B47119" s="2" t="s">
        <v>47567</v>
      </c>
      <c r="C47119" s="2">
        <v>34</v>
      </c>
      <c r="D47119" s="2" t="s">
        <v>479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479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479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479</v>
      </c>
      <c r="E47122" s="2"/>
      <c r="F47122" s="2"/>
      <c r="G47122" s="2"/>
      <c r="H47122" s="2"/>
    </row>
    <row r="47123" spans="2:8">
      <c r="B47123" s="2" t="s">
        <v>47571</v>
      </c>
      <c r="C47123" s="2">
        <v>11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15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17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15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8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12</v>
      </c>
      <c r="D47129" s="2" t="s">
        <v>479</v>
      </c>
      <c r="E47129" s="2"/>
      <c r="F47129" s="2"/>
      <c r="G47129" s="2"/>
      <c r="H47129" s="2"/>
    </row>
    <row r="47130" spans="2:8">
      <c r="B47130" s="2" t="s">
        <v>47578</v>
      </c>
      <c r="C47130" s="2">
        <v>17</v>
      </c>
      <c r="D47130" s="2" t="s">
        <v>479</v>
      </c>
      <c r="E47130" s="2"/>
      <c r="F47130" s="2"/>
      <c r="G47130" s="2"/>
      <c r="H47130" s="2"/>
    </row>
    <row r="47131" spans="2:8">
      <c r="B47131" s="2" t="s">
        <v>47579</v>
      </c>
      <c r="C47131" s="2">
        <v>22</v>
      </c>
      <c r="D47131" s="2" t="s">
        <v>479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479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479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479</v>
      </c>
      <c r="E47134" s="2"/>
      <c r="F47134" s="2"/>
      <c r="G47134" s="2"/>
      <c r="H47134" s="2"/>
    </row>
    <row r="47135" spans="2:8">
      <c r="B47135" s="2" t="s">
        <v>47583</v>
      </c>
      <c r="C47135" s="2">
        <v>18</v>
      </c>
      <c r="D47135" s="2" t="s">
        <v>479</v>
      </c>
      <c r="E47135" s="2"/>
      <c r="F47135" s="2"/>
      <c r="G47135" s="2"/>
      <c r="H47135" s="2"/>
    </row>
    <row r="47136" spans="2:8">
      <c r="B47136" s="2" t="s">
        <v>47584</v>
      </c>
      <c r="C47136" s="2">
        <v>18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22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21</v>
      </c>
      <c r="D47143" s="2" t="s">
        <v>479</v>
      </c>
      <c r="E47143" s="2"/>
      <c r="F47143" s="2"/>
      <c r="G47143" s="2"/>
      <c r="H47143" s="2"/>
    </row>
    <row r="47144" spans="2:8">
      <c r="B47144" s="2" t="s">
        <v>47592</v>
      </c>
      <c r="C47144" s="2">
        <v>22</v>
      </c>
      <c r="D47144" s="2" t="s">
        <v>479</v>
      </c>
      <c r="E47144" s="2"/>
      <c r="F47144" s="2"/>
      <c r="G47144" s="2"/>
      <c r="H47144" s="2"/>
    </row>
    <row r="47145" spans="2:8">
      <c r="B47145" s="2" t="s">
        <v>47593</v>
      </c>
      <c r="C47145" s="2">
        <v>17</v>
      </c>
      <c r="D47145" s="2" t="s">
        <v>479</v>
      </c>
      <c r="E47145" s="2"/>
      <c r="F47145" s="2"/>
      <c r="G47145" s="2"/>
      <c r="H47145" s="2"/>
    </row>
    <row r="47146" spans="2:8">
      <c r="B47146" s="2" t="s">
        <v>47594</v>
      </c>
      <c r="C47146" s="2">
        <v>12</v>
      </c>
      <c r="D47146" s="2" t="s">
        <v>479</v>
      </c>
      <c r="E47146" s="2"/>
      <c r="F47146" s="2"/>
      <c r="G47146" s="2"/>
      <c r="H47146" s="2"/>
    </row>
    <row r="47147" spans="2:8">
      <c r="B47147" s="2" t="s">
        <v>47595</v>
      </c>
      <c r="C47147" s="2">
        <v>13</v>
      </c>
      <c r="D47147" s="2" t="s">
        <v>479</v>
      </c>
      <c r="E47147" s="2"/>
      <c r="F47147" s="2"/>
      <c r="G47147" s="2"/>
      <c r="H47147" s="2"/>
    </row>
    <row r="47148" spans="2:8">
      <c r="B47148" s="2" t="s">
        <v>47596</v>
      </c>
      <c r="C47148" s="2">
        <v>19</v>
      </c>
      <c r="D47148" s="2" t="s">
        <v>479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479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479</v>
      </c>
      <c r="E47150" s="2"/>
      <c r="F47150" s="2"/>
      <c r="G47150" s="2"/>
      <c r="H47150" s="2"/>
    </row>
    <row r="47151" spans="2:8">
      <c r="B47151" s="2" t="s">
        <v>47599</v>
      </c>
      <c r="C47151" s="2">
        <v>21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19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19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16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22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479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479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479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479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479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28</v>
      </c>
      <c r="D47169" s="2" t="s">
        <v>479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479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479</v>
      </c>
      <c r="E47171" s="2"/>
      <c r="F47171" s="2"/>
      <c r="G47171" s="2"/>
      <c r="H47171" s="2"/>
    </row>
    <row r="47172" spans="2:8">
      <c r="B47172" s="2" t="s">
        <v>47620</v>
      </c>
      <c r="C47172" s="2">
        <v>30</v>
      </c>
      <c r="D47172" s="2" t="s">
        <v>479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479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479</v>
      </c>
      <c r="E47174" s="2"/>
      <c r="F47174" s="2"/>
      <c r="G47174" s="2"/>
      <c r="H47174" s="2"/>
    </row>
    <row r="47175" spans="2:8">
      <c r="B47175" s="2" t="s">
        <v>47623</v>
      </c>
      <c r="C47175" s="2">
        <v>18</v>
      </c>
      <c r="D47175" s="2" t="s">
        <v>479</v>
      </c>
      <c r="E47175" s="2"/>
      <c r="F47175" s="2"/>
      <c r="G47175" s="2"/>
      <c r="H47175" s="2"/>
    </row>
    <row r="47176" spans="2:8">
      <c r="B47176" s="2" t="s">
        <v>47624</v>
      </c>
      <c r="C47176" s="2">
        <v>16</v>
      </c>
      <c r="D47176" s="2" t="s">
        <v>479</v>
      </c>
      <c r="E47176" s="2"/>
      <c r="F47176" s="2"/>
      <c r="G47176" s="2"/>
      <c r="H47176" s="2"/>
    </row>
    <row r="47177" spans="2:8">
      <c r="B47177" s="2" t="s">
        <v>47625</v>
      </c>
      <c r="C47177" s="2">
        <v>15</v>
      </c>
      <c r="D47177" s="2" t="s">
        <v>479</v>
      </c>
      <c r="E47177" s="2"/>
      <c r="F47177" s="2"/>
      <c r="G47177" s="2"/>
      <c r="H47177" s="2"/>
    </row>
    <row r="47178" spans="2:8">
      <c r="B47178" s="2" t="s">
        <v>47626</v>
      </c>
      <c r="C47178" s="2">
        <v>20</v>
      </c>
      <c r="D47178" s="2" t="s">
        <v>479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479</v>
      </c>
      <c r="E47179" s="2"/>
      <c r="F47179" s="2"/>
      <c r="G47179" s="2"/>
      <c r="H47179" s="2"/>
    </row>
    <row r="47180" spans="2:8">
      <c r="B47180" s="2" t="s">
        <v>47628</v>
      </c>
      <c r="C47180" s="2">
        <v>14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13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14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16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16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17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16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15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15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15</v>
      </c>
      <c r="D47189" s="2" t="s">
        <v>479</v>
      </c>
      <c r="E47189" s="2"/>
      <c r="F47189" s="2"/>
      <c r="G47189" s="2"/>
      <c r="H47189" s="2"/>
    </row>
    <row r="47190" spans="2:8">
      <c r="B47190" s="2" t="s">
        <v>47638</v>
      </c>
      <c r="C47190" s="2">
        <v>16</v>
      </c>
      <c r="D47190" s="2" t="s">
        <v>479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479</v>
      </c>
      <c r="E47191" s="2"/>
      <c r="F47191" s="2"/>
      <c r="G47191" s="2"/>
      <c r="H47191" s="2"/>
    </row>
    <row r="47192" spans="2:8">
      <c r="B47192" s="2" t="s">
        <v>47640</v>
      </c>
      <c r="C47192" s="2">
        <v>29</v>
      </c>
      <c r="D47192" s="2" t="s">
        <v>479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479</v>
      </c>
      <c r="E47193" s="2"/>
      <c r="F47193" s="2"/>
      <c r="G47193" s="2"/>
      <c r="H47193" s="2"/>
    </row>
    <row r="47194" spans="2:8">
      <c r="B47194" s="2" t="s">
        <v>47642</v>
      </c>
      <c r="C47194" s="2">
        <v>23</v>
      </c>
      <c r="D47194" s="2" t="s">
        <v>479</v>
      </c>
      <c r="E47194" s="2"/>
      <c r="F47194" s="2"/>
      <c r="G47194" s="2"/>
      <c r="H47194" s="2"/>
    </row>
    <row r="47195" spans="2:8">
      <c r="B47195" s="2" t="s">
        <v>47643</v>
      </c>
      <c r="C47195" s="2">
        <v>23</v>
      </c>
      <c r="D47195" s="2" t="s">
        <v>479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479</v>
      </c>
      <c r="E47196" s="2"/>
      <c r="F47196" s="2"/>
      <c r="G47196" s="2"/>
      <c r="H47196" s="2"/>
    </row>
    <row r="47197" spans="2:8">
      <c r="B47197" s="2" t="s">
        <v>47645</v>
      </c>
      <c r="C47197" s="2">
        <v>15</v>
      </c>
      <c r="D47197" s="2" t="s">
        <v>479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479</v>
      </c>
      <c r="E47198" s="2"/>
      <c r="F47198" s="2"/>
      <c r="G47198" s="2"/>
      <c r="H47198" s="2"/>
    </row>
    <row r="47199" spans="2:8">
      <c r="B47199" s="2" t="s">
        <v>47647</v>
      </c>
      <c r="C47199" s="2">
        <v>21</v>
      </c>
      <c r="D47199" s="2" t="s">
        <v>479</v>
      </c>
      <c r="E47199" s="2"/>
      <c r="F47199" s="2"/>
      <c r="G47199" s="2"/>
      <c r="H47199" s="2"/>
    </row>
    <row r="47200" spans="2:8">
      <c r="B47200" s="2" t="s">
        <v>47648</v>
      </c>
      <c r="C47200" s="2">
        <v>22</v>
      </c>
      <c r="D47200" s="2" t="s">
        <v>479</v>
      </c>
      <c r="E47200" s="2"/>
      <c r="F47200" s="2"/>
      <c r="G47200" s="2"/>
      <c r="H47200" s="2"/>
    </row>
    <row r="47201" spans="2:8">
      <c r="B47201" s="2" t="s">
        <v>47649</v>
      </c>
      <c r="C47201" s="2">
        <v>21</v>
      </c>
      <c r="D47201" s="2" t="s">
        <v>479</v>
      </c>
      <c r="E47201" s="2"/>
      <c r="F47201" s="2"/>
      <c r="G47201" s="2"/>
      <c r="H47201" s="2"/>
    </row>
    <row r="47202" spans="2:8">
      <c r="B47202" s="2" t="s">
        <v>47650</v>
      </c>
      <c r="C47202" s="2">
        <v>20</v>
      </c>
      <c r="D47202" s="2" t="s">
        <v>479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22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19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15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8</v>
      </c>
      <c r="D47210" s="2" t="s">
        <v>479</v>
      </c>
      <c r="E47210" s="2"/>
      <c r="F47210" s="2"/>
      <c r="G47210" s="2"/>
      <c r="H47210" s="2"/>
    </row>
    <row r="47211" spans="2:8">
      <c r="B47211" s="2" t="s">
        <v>47659</v>
      </c>
      <c r="C47211" s="2">
        <v>18</v>
      </c>
      <c r="D47211" s="2" t="s">
        <v>479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479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479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479</v>
      </c>
      <c r="E47214" s="2"/>
      <c r="F47214" s="2"/>
      <c r="G47214" s="2"/>
      <c r="H47214" s="2"/>
    </row>
    <row r="47215" spans="2:8">
      <c r="B47215" s="2" t="s">
        <v>47663</v>
      </c>
      <c r="C47215" s="2">
        <v>25</v>
      </c>
      <c r="D47215" s="2" t="s">
        <v>479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479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47666</v>
      </c>
      <c r="C47218" s="2">
        <v>17</v>
      </c>
      <c r="D47218" s="2" t="s">
        <v>479</v>
      </c>
      <c r="E47218" s="2"/>
      <c r="F47218" s="2"/>
      <c r="G47218" s="2"/>
      <c r="H47218" s="2"/>
    </row>
    <row r="47219" spans="2:8">
      <c r="B47219" s="2" t="s">
        <v>47667</v>
      </c>
      <c r="C47219" s="2">
        <v>35</v>
      </c>
      <c r="D47219" s="2" t="s">
        <v>479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479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479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479</v>
      </c>
      <c r="E47222" s="2"/>
      <c r="F47222" s="2"/>
      <c r="G47222" s="2"/>
      <c r="H47222" s="2"/>
    </row>
    <row r="47223" spans="2:8">
      <c r="B47223" s="2" t="s">
        <v>47671</v>
      </c>
      <c r="C47223" s="2">
        <v>16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21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25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26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10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11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11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11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11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15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16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30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27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479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479</v>
      </c>
      <c r="E47256" s="2"/>
      <c r="F47256" s="2"/>
      <c r="G47256" s="2"/>
      <c r="H47256" s="2"/>
    </row>
    <row r="47257" spans="2:8">
      <c r="B47257" s="2" t="s">
        <v>47705</v>
      </c>
      <c r="C47257" s="2">
        <v>34</v>
      </c>
      <c r="D47257" s="2" t="s">
        <v>479</v>
      </c>
      <c r="E47257" s="2"/>
      <c r="F47257" s="2"/>
      <c r="G47257" s="2"/>
      <c r="H47257" s="2"/>
    </row>
    <row r="47258" spans="2:8">
      <c r="B47258" s="2" t="s">
        <v>47706</v>
      </c>
      <c r="C47258" s="2">
        <v>32</v>
      </c>
      <c r="D47258" s="2" t="s">
        <v>479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479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479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479</v>
      </c>
      <c r="E47261" s="2"/>
      <c r="F47261" s="2"/>
      <c r="G47261" s="2"/>
      <c r="H47261" s="2"/>
    </row>
    <row r="47262" spans="2:8">
      <c r="B47262" s="2" t="s">
        <v>47710</v>
      </c>
      <c r="C47262" s="2">
        <v>21</v>
      </c>
      <c r="D47262" s="2" t="s">
        <v>479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479</v>
      </c>
      <c r="E47263" s="2"/>
      <c r="F47263" s="2"/>
      <c r="G47263" s="2"/>
      <c r="H47263" s="2"/>
    </row>
    <row r="47264" spans="2:8">
      <c r="B47264" s="2" t="s">
        <v>47712</v>
      </c>
      <c r="C47264" s="2">
        <v>21</v>
      </c>
      <c r="D47264" s="2" t="s">
        <v>479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479</v>
      </c>
      <c r="E47265" s="2"/>
      <c r="F47265" s="2"/>
      <c r="G47265" s="2"/>
      <c r="H47265" s="2"/>
    </row>
    <row r="47266" spans="2:8">
      <c r="B47266" s="2" t="s">
        <v>47714</v>
      </c>
      <c r="C47266" s="2">
        <v>19</v>
      </c>
      <c r="D47266" s="2" t="s">
        <v>479</v>
      </c>
      <c r="E47266" s="2"/>
      <c r="F47266" s="2"/>
      <c r="G47266" s="2"/>
      <c r="H47266" s="2"/>
    </row>
    <row r="47267" spans="2:8">
      <c r="B47267" s="2" t="s">
        <v>47715</v>
      </c>
      <c r="C47267" s="2">
        <v>19</v>
      </c>
      <c r="D47267" s="2" t="s">
        <v>479</v>
      </c>
      <c r="E47267" s="2"/>
      <c r="F47267" s="2"/>
      <c r="G47267" s="2"/>
      <c r="H47267" s="2"/>
    </row>
    <row r="47268" spans="2:8">
      <c r="B47268" s="2" t="s">
        <v>47716</v>
      </c>
      <c r="C47268" s="2">
        <v>20</v>
      </c>
      <c r="D47268" s="2" t="s">
        <v>479</v>
      </c>
      <c r="E47268" s="2"/>
      <c r="F47268" s="2"/>
      <c r="G47268" s="2"/>
      <c r="H47268" s="2"/>
    </row>
    <row r="47269" spans="2:8">
      <c r="B47269" s="2" t="s">
        <v>47717</v>
      </c>
      <c r="C47269" s="2">
        <v>20</v>
      </c>
      <c r="D47269" s="2" t="s">
        <v>479</v>
      </c>
      <c r="E47269" s="2"/>
      <c r="F47269" s="2"/>
      <c r="G47269" s="2"/>
      <c r="H47269" s="2"/>
    </row>
    <row r="47270" spans="2:8">
      <c r="B47270" s="2" t="s">
        <v>47718</v>
      </c>
      <c r="C47270" s="2">
        <v>20</v>
      </c>
      <c r="D47270" s="2" t="s">
        <v>479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479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24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24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23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36</v>
      </c>
      <c r="D47278" s="2" t="s">
        <v>479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479</v>
      </c>
      <c r="E47279" s="2"/>
      <c r="F47279" s="2"/>
      <c r="G47279" s="2"/>
      <c r="H47279" s="2"/>
    </row>
    <row r="47280" spans="2:8">
      <c r="B47280" s="2" t="s">
        <v>47728</v>
      </c>
      <c r="C47280" s="2">
        <v>36</v>
      </c>
      <c r="D47280" s="2" t="s">
        <v>479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479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479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12</v>
      </c>
      <c r="D47289" s="2" t="s">
        <v>479</v>
      </c>
      <c r="E47289" s="2"/>
      <c r="F47289" s="2"/>
      <c r="G47289" s="2"/>
      <c r="H47289" s="2"/>
    </row>
    <row r="47290" spans="2:8">
      <c r="B47290" s="2" t="s">
        <v>47738</v>
      </c>
      <c r="C47290" s="2">
        <v>16</v>
      </c>
      <c r="D47290" s="2" t="s">
        <v>479</v>
      </c>
      <c r="E47290" s="2"/>
      <c r="F47290" s="2"/>
      <c r="G47290" s="2"/>
      <c r="H47290" s="2"/>
    </row>
    <row r="47291" spans="2:8">
      <c r="B47291" s="2" t="s">
        <v>47739</v>
      </c>
      <c r="C47291" s="2">
        <v>14</v>
      </c>
      <c r="D47291" s="2" t="s">
        <v>479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479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479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479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479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479</v>
      </c>
      <c r="E47296" s="2"/>
      <c r="F47296" s="2"/>
      <c r="G47296" s="2"/>
      <c r="H47296" s="2"/>
    </row>
    <row r="47297" spans="2:8">
      <c r="B47297" s="2" t="s">
        <v>47745</v>
      </c>
      <c r="C47297" s="2">
        <v>27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47747</v>
      </c>
      <c r="C47299" s="2">
        <v>13</v>
      </c>
      <c r="D47299" s="2" t="s">
        <v>479</v>
      </c>
      <c r="E47299" s="2"/>
      <c r="F47299" s="2"/>
      <c r="G47299" s="2"/>
      <c r="H47299" s="2"/>
    </row>
    <row r="47300" spans="2:8">
      <c r="B47300" s="2" t="s">
        <v>47748</v>
      </c>
      <c r="C47300" s="2">
        <v>13</v>
      </c>
      <c r="D47300" s="2" t="s">
        <v>479</v>
      </c>
      <c r="E47300" s="2"/>
      <c r="F47300" s="2"/>
      <c r="G47300" s="2"/>
      <c r="H47300" s="2"/>
    </row>
    <row r="47301" spans="2:8">
      <c r="B47301" s="2" t="s">
        <v>47749</v>
      </c>
      <c r="C47301" s="2">
        <v>14</v>
      </c>
      <c r="D47301" s="2" t="s">
        <v>479</v>
      </c>
      <c r="E47301" s="2"/>
      <c r="F47301" s="2"/>
      <c r="G47301" s="2"/>
      <c r="H47301" s="2"/>
    </row>
    <row r="47302" spans="2:8">
      <c r="B47302" s="2" t="s">
        <v>47750</v>
      </c>
      <c r="C47302" s="2">
        <v>15</v>
      </c>
      <c r="D47302" s="2" t="s">
        <v>479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479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479</v>
      </c>
      <c r="E47304" s="2"/>
      <c r="F47304" s="2"/>
      <c r="G47304" s="2"/>
      <c r="H47304" s="2"/>
    </row>
    <row r="47305" spans="2:8">
      <c r="B47305" s="2" t="s">
        <v>47753</v>
      </c>
      <c r="C47305" s="2">
        <v>22</v>
      </c>
      <c r="D47305" s="2" t="s">
        <v>479</v>
      </c>
      <c r="E47305" s="2"/>
      <c r="F47305" s="2"/>
      <c r="G47305" s="2"/>
      <c r="H47305" s="2"/>
    </row>
    <row r="47306" spans="2:8">
      <c r="B47306" s="2" t="s">
        <v>47754</v>
      </c>
      <c r="C47306" s="2">
        <v>20</v>
      </c>
      <c r="D47306" s="2" t="s">
        <v>479</v>
      </c>
      <c r="E47306" s="2"/>
      <c r="F47306" s="2"/>
      <c r="G47306" s="2"/>
      <c r="H47306" s="2"/>
    </row>
    <row r="47307" spans="2:8">
      <c r="B47307" s="2" t="s">
        <v>47755</v>
      </c>
      <c r="C47307" s="2">
        <v>18</v>
      </c>
      <c r="D47307" s="2" t="s">
        <v>479</v>
      </c>
      <c r="E47307" s="2"/>
      <c r="F47307" s="2"/>
      <c r="G47307" s="2"/>
      <c r="H47307" s="2"/>
    </row>
    <row r="47308" spans="2:8">
      <c r="B47308" s="2" t="s">
        <v>47756</v>
      </c>
      <c r="C47308" s="2">
        <v>19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479</v>
      </c>
      <c r="E47310" s="2"/>
      <c r="F47310" s="2"/>
      <c r="G47310" s="2"/>
      <c r="H47310" s="2"/>
    </row>
    <row r="47311" spans="2:8">
      <c r="B47311" s="2" t="s">
        <v>47759</v>
      </c>
      <c r="C47311" s="2">
        <v>22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25</v>
      </c>
      <c r="D47312" s="2" t="s">
        <v>479</v>
      </c>
      <c r="E47312" s="2"/>
      <c r="F47312" s="2"/>
      <c r="G47312" s="2"/>
      <c r="H47312" s="2"/>
    </row>
    <row r="47313" spans="2:8">
      <c r="B47313" s="2" t="s">
        <v>47761</v>
      </c>
      <c r="C47313" s="2">
        <v>24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479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479</v>
      </c>
      <c r="E47315" s="2"/>
      <c r="F47315" s="2"/>
      <c r="G47315" s="2"/>
      <c r="H47315" s="2"/>
    </row>
    <row r="47316" spans="2:8">
      <c r="B47316" s="2" t="s">
        <v>47764</v>
      </c>
      <c r="C47316" s="2">
        <v>23</v>
      </c>
      <c r="D47316" s="2" t="s">
        <v>479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479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479</v>
      </c>
      <c r="E47318" s="2"/>
      <c r="F47318" s="2"/>
      <c r="G47318" s="2"/>
      <c r="H47318" s="2"/>
    </row>
    <row r="47319" spans="2:8">
      <c r="B47319" s="2" t="s">
        <v>47767</v>
      </c>
      <c r="C47319" s="2">
        <v>24</v>
      </c>
      <c r="D47319" s="2" t="s">
        <v>479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479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479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479</v>
      </c>
      <c r="E47322" s="2"/>
      <c r="F47322" s="2"/>
      <c r="G47322" s="2"/>
      <c r="H47322" s="2"/>
    </row>
    <row r="47323" spans="2:8">
      <c r="B47323" s="2" t="s">
        <v>47771</v>
      </c>
      <c r="C47323" s="2">
        <v>24</v>
      </c>
      <c r="D47323" s="2" t="s">
        <v>479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31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34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33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479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479</v>
      </c>
      <c r="E47330" s="2"/>
      <c r="F47330" s="2"/>
      <c r="G47330" s="2"/>
      <c r="H47330" s="2"/>
    </row>
    <row r="47331" spans="2:8">
      <c r="B47331" s="2" t="s">
        <v>47779</v>
      </c>
      <c r="C47331" s="2">
        <v>24</v>
      </c>
      <c r="D47331" s="2" t="s">
        <v>479</v>
      </c>
      <c r="E47331" s="2"/>
      <c r="F47331" s="2"/>
      <c r="G47331" s="2"/>
      <c r="H47331" s="2"/>
    </row>
    <row r="47332" spans="2:8">
      <c r="B47332" s="2" t="s">
        <v>47780</v>
      </c>
      <c r="C47332" s="2">
        <v>28</v>
      </c>
      <c r="D47332" s="2" t="s">
        <v>479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16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47783</v>
      </c>
      <c r="C47335" s="2">
        <v>20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24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479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479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31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36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33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32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32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26</v>
      </c>
      <c r="D47356" s="2" t="s">
        <v>479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479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479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479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479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479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479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479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479</v>
      </c>
      <c r="E47364" s="2"/>
      <c r="F47364" s="2"/>
      <c r="G47364" s="2"/>
      <c r="H47364" s="2"/>
    </row>
    <row r="47365" spans="2:8">
      <c r="B47365" s="2" t="s">
        <v>47813</v>
      </c>
      <c r="C47365" s="2">
        <v>30</v>
      </c>
      <c r="D47365" s="2" t="s">
        <v>479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479</v>
      </c>
      <c r="E47366" s="2"/>
      <c r="F47366" s="2"/>
      <c r="G47366" s="2"/>
      <c r="H47366" s="2"/>
    </row>
    <row r="47367" spans="2:8">
      <c r="B47367" s="2" t="s">
        <v>47815</v>
      </c>
      <c r="C47367" s="2">
        <v>14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16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16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17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16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16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15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13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14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14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14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14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479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479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479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479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479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479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479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479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479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479</v>
      </c>
      <c r="E47388" s="2"/>
      <c r="F47388" s="2"/>
      <c r="G47388" s="2"/>
      <c r="H47388" s="2"/>
    </row>
    <row r="47389" spans="2:8">
      <c r="B47389" s="2" t="s">
        <v>47837</v>
      </c>
      <c r="C47389" s="2">
        <v>28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479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479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479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479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479</v>
      </c>
      <c r="E47394" s="2"/>
      <c r="F47394" s="2"/>
      <c r="G47394" s="2"/>
      <c r="H47394" s="2"/>
    </row>
    <row r="47395" spans="2:8">
      <c r="B47395" s="2" t="s">
        <v>47843</v>
      </c>
      <c r="C47395" s="2">
        <v>27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30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30</v>
      </c>
      <c r="D47401" s="2" t="s">
        <v>479</v>
      </c>
      <c r="E47401" s="2"/>
      <c r="F47401" s="2"/>
      <c r="G47401" s="2"/>
      <c r="H47401" s="2"/>
    </row>
    <row r="47402" spans="2:8">
      <c r="B47402" s="2" t="s">
        <v>47850</v>
      </c>
      <c r="C47402" s="2">
        <v>31</v>
      </c>
      <c r="D47402" s="2" t="s">
        <v>479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479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479</v>
      </c>
      <c r="E47404" s="2"/>
      <c r="F47404" s="2"/>
      <c r="G47404" s="2"/>
      <c r="H47404" s="2"/>
    </row>
    <row r="47405" spans="2:8">
      <c r="B47405" s="2" t="s">
        <v>47853</v>
      </c>
      <c r="C47405" s="2">
        <v>27</v>
      </c>
      <c r="D47405" s="2" t="s">
        <v>479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479</v>
      </c>
      <c r="E47406" s="2"/>
      <c r="F47406" s="2"/>
      <c r="G47406" s="2"/>
      <c r="H47406" s="2"/>
    </row>
    <row r="47407" spans="2:8">
      <c r="B47407" s="2" t="s">
        <v>47855</v>
      </c>
      <c r="C47407" s="2">
        <v>20</v>
      </c>
      <c r="D47407" s="2" t="s">
        <v>479</v>
      </c>
      <c r="E47407" s="2"/>
      <c r="F47407" s="2"/>
      <c r="G47407" s="2"/>
      <c r="H47407" s="2"/>
    </row>
    <row r="47408" spans="2:8">
      <c r="B47408" s="2" t="s">
        <v>47856</v>
      </c>
      <c r="C47408" s="2">
        <v>27</v>
      </c>
      <c r="D47408" s="2" t="s">
        <v>479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479</v>
      </c>
      <c r="E47409" s="2"/>
      <c r="F47409" s="2"/>
      <c r="G47409" s="2"/>
      <c r="H47409" s="2"/>
    </row>
    <row r="47410" spans="2:8">
      <c r="B47410" s="2" t="s">
        <v>47858</v>
      </c>
      <c r="C47410" s="2">
        <v>27</v>
      </c>
      <c r="D47410" s="2" t="s">
        <v>479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479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479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479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479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479</v>
      </c>
      <c r="E47415" s="2"/>
      <c r="F47415" s="2"/>
      <c r="G47415" s="2"/>
      <c r="H47415" s="2"/>
    </row>
    <row r="47416" spans="2:8">
      <c r="B47416" s="2" t="s">
        <v>47864</v>
      </c>
      <c r="C47416" s="2">
        <v>34</v>
      </c>
      <c r="D47416" s="2" t="s">
        <v>479</v>
      </c>
      <c r="E47416" s="2"/>
      <c r="F47416" s="2"/>
      <c r="G47416" s="2"/>
      <c r="H47416" s="2"/>
    </row>
    <row r="47417" spans="2:8">
      <c r="B47417" s="2" t="s">
        <v>47865</v>
      </c>
      <c r="C47417" s="2">
        <v>33</v>
      </c>
      <c r="D47417" s="2" t="s">
        <v>479</v>
      </c>
      <c r="E47417" s="2"/>
      <c r="F47417" s="2"/>
      <c r="G47417" s="2"/>
      <c r="H47417" s="2"/>
    </row>
    <row r="47418" spans="2:8">
      <c r="B47418" s="2" t="s">
        <v>47866</v>
      </c>
      <c r="C47418" s="2">
        <v>24</v>
      </c>
      <c r="D47418" s="2" t="s">
        <v>479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479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479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479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479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479</v>
      </c>
      <c r="E47423" s="2"/>
      <c r="F47423" s="2"/>
      <c r="G47423" s="2"/>
      <c r="H47423" s="2"/>
    </row>
    <row r="47424" spans="2:8">
      <c r="B47424" s="2" t="s">
        <v>47872</v>
      </c>
      <c r="C47424" s="2">
        <v>24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47873</v>
      </c>
      <c r="C47425" s="2">
        <v>24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47876</v>
      </c>
      <c r="C47428" s="2">
        <v>37</v>
      </c>
      <c r="D47428" s="2" t="s">
        <v>479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37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36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35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27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13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20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23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22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479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479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479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479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479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479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29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47904</v>
      </c>
      <c r="C47456" s="2">
        <v>31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47905</v>
      </c>
      <c r="C47457" s="2">
        <v>30</v>
      </c>
      <c r="D47457" s="2" t="s">
        <v>479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479</v>
      </c>
      <c r="E47458" s="2"/>
      <c r="F47458" s="2"/>
      <c r="G47458" s="2"/>
      <c r="H47458" s="2"/>
    </row>
    <row r="47459" spans="2:8">
      <c r="B47459" s="2" t="s">
        <v>47907</v>
      </c>
      <c r="C47459" s="2">
        <v>26</v>
      </c>
      <c r="D47459" s="2" t="s">
        <v>479</v>
      </c>
      <c r="E47459" s="2"/>
      <c r="F47459" s="2"/>
      <c r="G47459" s="2"/>
      <c r="H47459" s="2"/>
    </row>
    <row r="47460" spans="2:8">
      <c r="B47460" s="2" t="s">
        <v>47908</v>
      </c>
      <c r="C47460" s="2">
        <v>24</v>
      </c>
      <c r="D47460" s="2" t="s">
        <v>479</v>
      </c>
      <c r="E47460" s="2"/>
      <c r="F47460" s="2"/>
      <c r="G47460" s="2"/>
      <c r="H47460" s="2"/>
    </row>
    <row r="47461" spans="2:8">
      <c r="B47461" s="2" t="s">
        <v>47909</v>
      </c>
      <c r="C47461" s="2">
        <v>7</v>
      </c>
      <c r="D47461" s="2" t="s">
        <v>479</v>
      </c>
      <c r="E47461" s="2"/>
      <c r="F47461" s="2"/>
      <c r="G47461" s="2"/>
      <c r="H47461" s="2"/>
    </row>
    <row r="47462" spans="2:8">
      <c r="B47462" s="2" t="s">
        <v>47910</v>
      </c>
      <c r="C47462" s="2">
        <v>6</v>
      </c>
      <c r="D47462" s="2" t="s">
        <v>479</v>
      </c>
      <c r="E47462" s="2"/>
      <c r="F47462" s="2"/>
      <c r="G47462" s="2"/>
      <c r="H47462" s="2"/>
    </row>
    <row r="47463" spans="2:8">
      <c r="B47463" s="2" t="s">
        <v>47911</v>
      </c>
      <c r="C47463" s="2">
        <v>5</v>
      </c>
      <c r="D47463" s="2" t="s">
        <v>479</v>
      </c>
      <c r="E47463" s="2"/>
      <c r="F47463" s="2"/>
      <c r="G47463" s="2"/>
      <c r="H47463" s="2"/>
    </row>
    <row r="47464" spans="2:8">
      <c r="B47464" s="2" t="s">
        <v>47912</v>
      </c>
      <c r="C47464" s="2">
        <v>8</v>
      </c>
      <c r="D47464" s="2" t="s">
        <v>479</v>
      </c>
      <c r="E47464" s="2"/>
      <c r="F47464" s="2"/>
      <c r="G47464" s="2"/>
      <c r="H47464" s="2"/>
    </row>
    <row r="47465" spans="2:8">
      <c r="B47465" s="2" t="s">
        <v>47913</v>
      </c>
      <c r="C47465" s="2">
        <v>11</v>
      </c>
      <c r="D47465" s="2" t="s">
        <v>479</v>
      </c>
      <c r="E47465" s="2"/>
      <c r="F47465" s="2"/>
      <c r="G47465" s="2"/>
      <c r="H47465" s="2"/>
    </row>
    <row r="47466" spans="2:8">
      <c r="B47466" s="2" t="s">
        <v>47914</v>
      </c>
      <c r="C47466" s="2">
        <v>11</v>
      </c>
      <c r="D47466" s="2" t="s">
        <v>479</v>
      </c>
      <c r="E47466" s="2"/>
      <c r="F47466" s="2"/>
      <c r="G47466" s="2"/>
      <c r="H47466" s="2"/>
    </row>
    <row r="47467" spans="2:8">
      <c r="B47467" s="2" t="s">
        <v>47915</v>
      </c>
      <c r="C47467" s="2">
        <v>11</v>
      </c>
      <c r="D47467" s="2" t="s">
        <v>479</v>
      </c>
      <c r="E47467" s="2"/>
      <c r="F47467" s="2"/>
      <c r="G47467" s="2"/>
      <c r="H47467" s="2"/>
    </row>
    <row r="47468" spans="2:8">
      <c r="B47468" s="2" t="s">
        <v>47916</v>
      </c>
      <c r="C47468" s="2">
        <v>10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47917</v>
      </c>
      <c r="C47469" s="2">
        <v>11</v>
      </c>
      <c r="D47469" s="2" t="s">
        <v>479</v>
      </c>
      <c r="E47469" s="2"/>
      <c r="F47469" s="2"/>
      <c r="G47469" s="2"/>
      <c r="H47469" s="2"/>
    </row>
    <row r="47470" spans="2:8">
      <c r="B47470" s="2" t="s">
        <v>47918</v>
      </c>
      <c r="C47470" s="2">
        <v>13</v>
      </c>
      <c r="D47470" s="2" t="s">
        <v>479</v>
      </c>
      <c r="E47470" s="2"/>
      <c r="F47470" s="2"/>
      <c r="G47470" s="2"/>
      <c r="H47470" s="2"/>
    </row>
    <row r="47471" spans="2:8">
      <c r="B47471" s="2" t="s">
        <v>47919</v>
      </c>
      <c r="C47471" s="2">
        <v>14</v>
      </c>
      <c r="D47471" s="2" t="s">
        <v>479</v>
      </c>
      <c r="E47471" s="2"/>
      <c r="F47471" s="2"/>
      <c r="G47471" s="2"/>
      <c r="H47471" s="2"/>
    </row>
    <row r="47472" spans="2:8">
      <c r="B47472" s="2" t="s">
        <v>47920</v>
      </c>
      <c r="C47472" s="2">
        <v>13</v>
      </c>
      <c r="D47472" s="2" t="s">
        <v>479</v>
      </c>
      <c r="E47472" s="2"/>
      <c r="F47472" s="2"/>
      <c r="G47472" s="2"/>
      <c r="H47472" s="2"/>
    </row>
    <row r="47473" spans="2:8">
      <c r="B47473" s="2" t="s">
        <v>47921</v>
      </c>
      <c r="C47473" s="2">
        <v>18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18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17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16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15</v>
      </c>
      <c r="D47481" s="2" t="s">
        <v>479</v>
      </c>
      <c r="E47481" s="2"/>
      <c r="F47481" s="2"/>
      <c r="G47481" s="2"/>
      <c r="H47481" s="2"/>
    </row>
    <row r="47482" spans="2:8">
      <c r="B47482" s="2" t="s">
        <v>47930</v>
      </c>
      <c r="C47482" s="2">
        <v>16</v>
      </c>
      <c r="D47482" s="2" t="s">
        <v>479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479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21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21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33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32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30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30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31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30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34</v>
      </c>
      <c r="D47515" s="2" t="s">
        <v>479</v>
      </c>
      <c r="E47515" s="2"/>
      <c r="F47515" s="2"/>
      <c r="G47515" s="2"/>
      <c r="H47515" s="2"/>
    </row>
    <row r="47516" spans="2:8">
      <c r="B47516" s="2" t="s">
        <v>47964</v>
      </c>
      <c r="C47516" s="2">
        <v>35</v>
      </c>
      <c r="D47516" s="2" t="s">
        <v>479</v>
      </c>
      <c r="E47516" s="2"/>
      <c r="F47516" s="2"/>
      <c r="G47516" s="2"/>
      <c r="H47516" s="2"/>
    </row>
    <row r="47517" spans="2:8">
      <c r="B47517" s="2" t="s">
        <v>47965</v>
      </c>
      <c r="C47517" s="2">
        <v>35</v>
      </c>
      <c r="D47517" s="2" t="s">
        <v>479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479</v>
      </c>
      <c r="E47518" s="2"/>
      <c r="F47518" s="2"/>
      <c r="G47518" s="2"/>
      <c r="H47518" s="2"/>
    </row>
    <row r="47519" spans="2:8">
      <c r="B47519" s="2" t="s">
        <v>47967</v>
      </c>
      <c r="C47519" s="2">
        <v>17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15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18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13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11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12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15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30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479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479</v>
      </c>
      <c r="E47534" s="2"/>
      <c r="F47534" s="2"/>
      <c r="G47534" s="2"/>
      <c r="H47534" s="2"/>
    </row>
    <row r="47535" spans="2:8">
      <c r="B47535" s="2" t="s">
        <v>47983</v>
      </c>
      <c r="C47535" s="2">
        <v>22</v>
      </c>
      <c r="D47535" s="2" t="s">
        <v>479</v>
      </c>
      <c r="E47535" s="2"/>
      <c r="F47535" s="2"/>
      <c r="G47535" s="2"/>
      <c r="H47535" s="2"/>
    </row>
    <row r="47536" spans="2:8">
      <c r="B47536" s="2" t="s">
        <v>47984</v>
      </c>
      <c r="C47536" s="2">
        <v>22</v>
      </c>
      <c r="D47536" s="2" t="s">
        <v>479</v>
      </c>
      <c r="E47536" s="2"/>
      <c r="F47536" s="2"/>
      <c r="G47536" s="2"/>
      <c r="H47536" s="2"/>
    </row>
    <row r="47537" spans="2:8">
      <c r="B47537" s="2" t="s">
        <v>47985</v>
      </c>
      <c r="C47537" s="2">
        <v>22</v>
      </c>
      <c r="D47537" s="2" t="s">
        <v>479</v>
      </c>
      <c r="E47537" s="2"/>
      <c r="F47537" s="2"/>
      <c r="G47537" s="2"/>
      <c r="H47537" s="2"/>
    </row>
    <row r="47538" spans="2:8">
      <c r="B47538" s="2" t="s">
        <v>47986</v>
      </c>
      <c r="C47538" s="2">
        <v>23</v>
      </c>
      <c r="D47538" s="2" t="s">
        <v>479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30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31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31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21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13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14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14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13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10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7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10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10</v>
      </c>
      <c r="D47566" s="2" t="s">
        <v>479</v>
      </c>
      <c r="E47566" s="2"/>
      <c r="F47566" s="2"/>
      <c r="G47566" s="2"/>
      <c r="H47566" s="2"/>
    </row>
    <row r="47567" spans="2:8">
      <c r="B47567" s="2" t="s">
        <v>48015</v>
      </c>
      <c r="C47567" s="2">
        <v>18</v>
      </c>
      <c r="D47567" s="2" t="s">
        <v>479</v>
      </c>
      <c r="E47567" s="2"/>
      <c r="F47567" s="2"/>
      <c r="G47567" s="2"/>
      <c r="H47567" s="2"/>
    </row>
    <row r="47568" spans="2:8">
      <c r="B47568" s="2" t="s">
        <v>48016</v>
      </c>
      <c r="C47568" s="2">
        <v>21</v>
      </c>
      <c r="D47568" s="2" t="s">
        <v>479</v>
      </c>
      <c r="E47568" s="2"/>
      <c r="F47568" s="2"/>
      <c r="G47568" s="2"/>
      <c r="H47568" s="2"/>
    </row>
    <row r="47569" spans="2:8">
      <c r="B47569" s="2" t="s">
        <v>48017</v>
      </c>
      <c r="C47569" s="2">
        <v>26</v>
      </c>
      <c r="D47569" s="2" t="s">
        <v>479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479</v>
      </c>
      <c r="E47570" s="2"/>
      <c r="F47570" s="2"/>
      <c r="G47570" s="2"/>
      <c r="H47570" s="2"/>
    </row>
    <row r="47571" spans="2:8">
      <c r="B47571" s="2" t="s">
        <v>48019</v>
      </c>
      <c r="C47571" s="2">
        <v>30</v>
      </c>
      <c r="D47571" s="2" t="s">
        <v>479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479</v>
      </c>
      <c r="E47572" s="2"/>
      <c r="F47572" s="2"/>
      <c r="G47572" s="2"/>
      <c r="H47572" s="2"/>
    </row>
    <row r="47573" spans="2:8">
      <c r="B47573" s="2" t="s">
        <v>48021</v>
      </c>
      <c r="C47573" s="2">
        <v>38</v>
      </c>
      <c r="D47573" s="2" t="s">
        <v>479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479</v>
      </c>
      <c r="E47575" s="2"/>
      <c r="F47575" s="2"/>
      <c r="G47575" s="2"/>
      <c r="H47575" s="2"/>
    </row>
    <row r="47576" spans="2:8">
      <c r="B47576" s="2" t="s">
        <v>48024</v>
      </c>
      <c r="C47576" s="2">
        <v>28</v>
      </c>
      <c r="D47576" s="2" t="s">
        <v>479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479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479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479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479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31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28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22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34</v>
      </c>
      <c r="D47593" s="2" t="s">
        <v>479</v>
      </c>
      <c r="E47593" s="2"/>
      <c r="F47593" s="2"/>
      <c r="G47593" s="2"/>
      <c r="H47593" s="2"/>
    </row>
    <row r="47594" spans="2:8">
      <c r="B47594" s="2" t="s">
        <v>48042</v>
      </c>
      <c r="C47594" s="2">
        <v>35</v>
      </c>
      <c r="D47594" s="2" t="s">
        <v>479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479</v>
      </c>
      <c r="E47595" s="2"/>
      <c r="F47595" s="2"/>
      <c r="G47595" s="2"/>
      <c r="H47595" s="2"/>
    </row>
    <row r="47596" spans="2:8">
      <c r="B47596" s="2" t="s">
        <v>48044</v>
      </c>
      <c r="C47596" s="2">
        <v>36</v>
      </c>
      <c r="D47596" s="2" t="s">
        <v>479</v>
      </c>
      <c r="E47596" s="2"/>
      <c r="F47596" s="2"/>
      <c r="G47596" s="2"/>
      <c r="H47596" s="2"/>
    </row>
    <row r="47597" spans="2:8">
      <c r="B47597" s="2" t="s">
        <v>48045</v>
      </c>
      <c r="C47597" s="2">
        <v>37</v>
      </c>
      <c r="D47597" s="2" t="s">
        <v>479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479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479</v>
      </c>
      <c r="E47599" s="2"/>
      <c r="F47599" s="2"/>
      <c r="G47599" s="2"/>
      <c r="H47599" s="2"/>
    </row>
    <row r="47600" spans="2:8">
      <c r="B47600" s="2" t="s">
        <v>48048</v>
      </c>
      <c r="C47600" s="2">
        <v>33</v>
      </c>
      <c r="D47600" s="2" t="s">
        <v>479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479</v>
      </c>
      <c r="E47601" s="2"/>
      <c r="F47601" s="2"/>
      <c r="G47601" s="2"/>
      <c r="H47601" s="2"/>
    </row>
    <row r="47602" spans="2:8">
      <c r="B47602" s="2" t="s">
        <v>48050</v>
      </c>
      <c r="C47602" s="2">
        <v>34</v>
      </c>
      <c r="D47602" s="2" t="s">
        <v>479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479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479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479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479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479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33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33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32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25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29</v>
      </c>
      <c r="D47619" s="2" t="s">
        <v>479</v>
      </c>
      <c r="E47619" s="2"/>
      <c r="F47619" s="2"/>
      <c r="G47619" s="2"/>
      <c r="H47619" s="2"/>
    </row>
    <row r="47620" spans="2:8">
      <c r="B47620" s="2" t="s">
        <v>48068</v>
      </c>
      <c r="C47620" s="2">
        <v>29</v>
      </c>
      <c r="D47620" s="2" t="s">
        <v>479</v>
      </c>
      <c r="E47620" s="2"/>
      <c r="F47620" s="2"/>
      <c r="G47620" s="2"/>
      <c r="H47620" s="2"/>
    </row>
    <row r="47621" spans="2:8">
      <c r="B47621" s="2" t="s">
        <v>48069</v>
      </c>
      <c r="C47621" s="2">
        <v>29</v>
      </c>
      <c r="D47621" s="2" t="s">
        <v>479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479</v>
      </c>
      <c r="E47622" s="2"/>
      <c r="F47622" s="2"/>
      <c r="G47622" s="2"/>
      <c r="H47622" s="2"/>
    </row>
    <row r="47623" spans="2:8">
      <c r="B47623" s="2" t="s">
        <v>48071</v>
      </c>
      <c r="C47623" s="2">
        <v>27</v>
      </c>
      <c r="D47623" s="2" t="s">
        <v>479</v>
      </c>
      <c r="E47623" s="2"/>
      <c r="F47623" s="2"/>
      <c r="G47623" s="2"/>
      <c r="H47623" s="2"/>
    </row>
    <row r="47624" spans="2:8">
      <c r="B47624" s="2" t="s">
        <v>48072</v>
      </c>
      <c r="C47624" s="2">
        <v>24</v>
      </c>
      <c r="D47624" s="2" t="s">
        <v>479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479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479</v>
      </c>
      <c r="E47630" s="2"/>
      <c r="F47630" s="2"/>
      <c r="G47630" s="2"/>
      <c r="H47630" s="2"/>
    </row>
    <row r="47631" spans="2:8">
      <c r="B47631" s="2" t="s">
        <v>48079</v>
      </c>
      <c r="C47631" s="2">
        <v>31</v>
      </c>
      <c r="D47631" s="2" t="s">
        <v>479</v>
      </c>
      <c r="E47631" s="2"/>
      <c r="F47631" s="2"/>
      <c r="G47631" s="2"/>
      <c r="H47631" s="2"/>
    </row>
    <row r="47632" spans="2:8">
      <c r="B47632" s="2" t="s">
        <v>48080</v>
      </c>
      <c r="C47632" s="2">
        <v>31</v>
      </c>
      <c r="D47632" s="2" t="s">
        <v>479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479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23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22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30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19</v>
      </c>
      <c r="D47648" s="2" t="s">
        <v>479</v>
      </c>
      <c r="E47648" s="2"/>
      <c r="F47648" s="2"/>
      <c r="G47648" s="2"/>
      <c r="H47648" s="2"/>
    </row>
    <row r="47649" spans="2:8">
      <c r="B47649" s="2" t="s">
        <v>48097</v>
      </c>
      <c r="C47649" s="2">
        <v>20</v>
      </c>
      <c r="D47649" s="2" t="s">
        <v>479</v>
      </c>
      <c r="E47649" s="2"/>
      <c r="F47649" s="2"/>
      <c r="G47649" s="2"/>
      <c r="H47649" s="2"/>
    </row>
    <row r="47650" spans="2:8">
      <c r="B47650" s="2" t="s">
        <v>48098</v>
      </c>
      <c r="C47650" s="2">
        <v>19</v>
      </c>
      <c r="D47650" s="2" t="s">
        <v>479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479</v>
      </c>
      <c r="E47652" s="2"/>
      <c r="F47652" s="2"/>
      <c r="G47652" s="2"/>
      <c r="H47652" s="2"/>
    </row>
    <row r="47653" spans="2:8">
      <c r="B47653" s="2" t="s">
        <v>48101</v>
      </c>
      <c r="C47653" s="2">
        <v>20</v>
      </c>
      <c r="D47653" s="2" t="s">
        <v>479</v>
      </c>
      <c r="E47653" s="2"/>
      <c r="F47653" s="2"/>
      <c r="G47653" s="2"/>
      <c r="H47653" s="2"/>
    </row>
    <row r="47654" spans="2:8">
      <c r="B47654" s="2" t="s">
        <v>48102</v>
      </c>
      <c r="C47654" s="2">
        <v>19</v>
      </c>
      <c r="D47654" s="2" t="s">
        <v>479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479</v>
      </c>
      <c r="E47655" s="2"/>
      <c r="F47655" s="2"/>
      <c r="G47655" s="2"/>
      <c r="H47655" s="2"/>
    </row>
    <row r="47656" spans="2:8">
      <c r="B47656" s="2" t="s">
        <v>48104</v>
      </c>
      <c r="C47656" s="2">
        <v>18</v>
      </c>
      <c r="D47656" s="2" t="s">
        <v>479</v>
      </c>
      <c r="E47656" s="2"/>
      <c r="F47656" s="2"/>
      <c r="G47656" s="2"/>
      <c r="H47656" s="2"/>
    </row>
    <row r="47657" spans="2:8">
      <c r="B47657" s="2" t="s">
        <v>48105</v>
      </c>
      <c r="C47657" s="2">
        <v>20</v>
      </c>
      <c r="D47657" s="2" t="s">
        <v>479</v>
      </c>
      <c r="E47657" s="2"/>
      <c r="F47657" s="2"/>
      <c r="G47657" s="2"/>
      <c r="H47657" s="2"/>
    </row>
    <row r="47658" spans="2:8">
      <c r="B47658" s="2" t="s">
        <v>48106</v>
      </c>
      <c r="C47658" s="2">
        <v>12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48107</v>
      </c>
      <c r="C47659" s="2">
        <v>31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29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35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36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35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34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26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479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479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479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479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479</v>
      </c>
      <c r="E47681" s="2"/>
      <c r="F47681" s="2"/>
      <c r="G47681" s="2"/>
      <c r="H47681" s="2"/>
    </row>
    <row r="47682" spans="2:8">
      <c r="B47682" s="2" t="s">
        <v>48130</v>
      </c>
      <c r="C47682" s="2">
        <v>24</v>
      </c>
      <c r="D47682" s="2" t="s">
        <v>479</v>
      </c>
      <c r="E47682" s="2"/>
      <c r="F47682" s="2"/>
      <c r="G47682" s="2"/>
      <c r="H47682" s="2"/>
    </row>
    <row r="47683" spans="2:8">
      <c r="B47683" s="2" t="s">
        <v>48131</v>
      </c>
      <c r="C47683" s="2">
        <v>23</v>
      </c>
      <c r="D47683" s="2" t="s">
        <v>479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479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20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14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27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479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479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479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479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35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13</v>
      </c>
      <c r="D47704" s="2" t="s">
        <v>479</v>
      </c>
      <c r="E47704" s="2"/>
      <c r="F47704" s="2"/>
      <c r="G47704" s="2"/>
      <c r="H47704" s="2"/>
    </row>
    <row r="47705" spans="2:8">
      <c r="B47705" s="2" t="s">
        <v>48153</v>
      </c>
      <c r="C47705" s="2">
        <v>18</v>
      </c>
      <c r="D47705" s="2" t="s">
        <v>479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479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479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479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479</v>
      </c>
      <c r="E47709" s="2"/>
      <c r="F47709" s="2"/>
      <c r="G47709" s="2"/>
      <c r="H47709" s="2"/>
    </row>
    <row r="47710" spans="2:8">
      <c r="B47710" s="2" t="s">
        <v>48158</v>
      </c>
      <c r="C47710" s="2">
        <v>33</v>
      </c>
      <c r="D47710" s="2" t="s">
        <v>479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479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479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479</v>
      </c>
      <c r="E47713" s="2"/>
      <c r="F47713" s="2"/>
      <c r="G47713" s="2"/>
      <c r="H47713" s="2"/>
    </row>
    <row r="47714" spans="2:8">
      <c r="B47714" s="2" t="s">
        <v>48162</v>
      </c>
      <c r="C47714" s="2">
        <v>30</v>
      </c>
      <c r="D47714" s="2" t="s">
        <v>479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479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479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479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479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479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479</v>
      </c>
      <c r="E47720" s="2"/>
      <c r="F47720" s="2"/>
      <c r="G47720" s="2"/>
      <c r="H47720" s="2"/>
    </row>
    <row r="47721" spans="2:8">
      <c r="B47721" s="2" t="s">
        <v>48169</v>
      </c>
      <c r="C47721" s="2">
        <v>38</v>
      </c>
      <c r="D47721" s="2" t="s">
        <v>479</v>
      </c>
      <c r="E47721" s="2"/>
      <c r="F47721" s="2"/>
      <c r="G47721" s="2"/>
      <c r="H47721" s="2"/>
    </row>
    <row r="47722" spans="2:8">
      <c r="B47722" s="2" t="s">
        <v>48170</v>
      </c>
      <c r="C47722" s="2">
        <v>39</v>
      </c>
      <c r="D47722" s="2" t="s">
        <v>479</v>
      </c>
      <c r="E47722" s="2"/>
      <c r="F47722" s="2"/>
      <c r="G47722" s="2"/>
      <c r="H47722" s="2"/>
    </row>
    <row r="47723" spans="2:8">
      <c r="B47723" s="2" t="s">
        <v>48171</v>
      </c>
      <c r="C47723" s="2">
        <v>39</v>
      </c>
      <c r="D47723" s="2" t="s">
        <v>479</v>
      </c>
      <c r="E47723" s="2"/>
      <c r="F47723" s="2"/>
      <c r="G47723" s="2"/>
      <c r="H47723" s="2"/>
    </row>
    <row r="47724" spans="2:8">
      <c r="B47724" s="2" t="s">
        <v>48172</v>
      </c>
      <c r="C47724" s="2">
        <v>38</v>
      </c>
      <c r="D47724" s="2" t="s">
        <v>479</v>
      </c>
      <c r="E47724" s="2"/>
      <c r="F47724" s="2"/>
      <c r="G47724" s="2"/>
      <c r="H47724" s="2"/>
    </row>
    <row r="47725" spans="2:8">
      <c r="B47725" s="2" t="s">
        <v>48173</v>
      </c>
      <c r="C47725" s="2">
        <v>33</v>
      </c>
      <c r="D47725" s="2" t="s">
        <v>479</v>
      </c>
      <c r="E47725" s="2"/>
      <c r="F47725" s="2"/>
      <c r="G47725" s="2"/>
      <c r="H47725" s="2"/>
    </row>
    <row r="47726" spans="2:8">
      <c r="B47726" s="2" t="s">
        <v>48174</v>
      </c>
      <c r="C47726" s="2">
        <v>18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19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20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24</v>
      </c>
      <c r="D47734" s="2" t="s">
        <v>479</v>
      </c>
      <c r="E47734" s="2"/>
      <c r="F47734" s="2"/>
      <c r="G47734" s="2"/>
      <c r="H47734" s="2"/>
    </row>
    <row r="47735" spans="2:8">
      <c r="B47735" s="2" t="s">
        <v>48183</v>
      </c>
      <c r="C47735" s="2">
        <v>23</v>
      </c>
      <c r="D47735" s="2" t="s">
        <v>479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479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48186</v>
      </c>
      <c r="C47738" s="2">
        <v>23</v>
      </c>
      <c r="D47738" s="2" t="s">
        <v>479</v>
      </c>
      <c r="E47738" s="2"/>
      <c r="F47738" s="2"/>
      <c r="G47738" s="2"/>
      <c r="H47738" s="2"/>
    </row>
    <row r="47739" spans="2:8">
      <c r="B47739" s="2" t="s">
        <v>48187</v>
      </c>
      <c r="C47739" s="2">
        <v>23</v>
      </c>
      <c r="D47739" s="2" t="s">
        <v>479</v>
      </c>
      <c r="E47739" s="2"/>
      <c r="F47739" s="2"/>
      <c r="G47739" s="2"/>
      <c r="H47739" s="2"/>
    </row>
    <row r="47740" spans="2:8">
      <c r="B47740" s="2" t="s">
        <v>48188</v>
      </c>
      <c r="C47740" s="2">
        <v>22</v>
      </c>
      <c r="D47740" s="2" t="s">
        <v>479</v>
      </c>
      <c r="E47740" s="2"/>
      <c r="F47740" s="2"/>
      <c r="G47740" s="2"/>
      <c r="H47740" s="2"/>
    </row>
    <row r="47741" spans="2:8">
      <c r="B47741" s="2" t="s">
        <v>48189</v>
      </c>
      <c r="C47741" s="2">
        <v>17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14</v>
      </c>
      <c r="D47742" s="2" t="s">
        <v>479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479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479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479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479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479</v>
      </c>
      <c r="E47747" s="2"/>
      <c r="F47747" s="2"/>
      <c r="G47747" s="2"/>
      <c r="H47747" s="2"/>
    </row>
    <row r="47748" spans="2:8">
      <c r="B47748" s="2" t="s">
        <v>48196</v>
      </c>
      <c r="C47748" s="2">
        <v>18</v>
      </c>
      <c r="D47748" s="2" t="s">
        <v>479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479</v>
      </c>
      <c r="E47749" s="2"/>
      <c r="F47749" s="2"/>
      <c r="G47749" s="2"/>
      <c r="H47749" s="2"/>
    </row>
    <row r="47750" spans="2:8">
      <c r="B47750" s="2" t="s">
        <v>48198</v>
      </c>
      <c r="C47750" s="2">
        <v>23</v>
      </c>
      <c r="D47750" s="2" t="s">
        <v>479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479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479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479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19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15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16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15</v>
      </c>
      <c r="D47762" s="2" t="s">
        <v>479</v>
      </c>
      <c r="E47762" s="2"/>
      <c r="F47762" s="2"/>
      <c r="G47762" s="2"/>
      <c r="H47762" s="2"/>
    </row>
    <row r="47763" spans="2:8">
      <c r="B47763" s="2" t="s">
        <v>48211</v>
      </c>
      <c r="C47763" s="2">
        <v>15</v>
      </c>
      <c r="D47763" s="2" t="s">
        <v>479</v>
      </c>
      <c r="E47763" s="2"/>
      <c r="F47763" s="2"/>
      <c r="G47763" s="2"/>
      <c r="H47763" s="2"/>
    </row>
    <row r="47764" spans="2:8">
      <c r="B47764" s="2" t="s">
        <v>48212</v>
      </c>
      <c r="C47764" s="2">
        <v>16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31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48218</v>
      </c>
      <c r="C47770" s="2">
        <v>33</v>
      </c>
      <c r="D47770" s="2" t="s">
        <v>479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479</v>
      </c>
      <c r="E47771" s="2"/>
      <c r="F47771" s="2"/>
      <c r="G47771" s="2"/>
      <c r="H47771" s="2"/>
    </row>
    <row r="47772" spans="2:8">
      <c r="B47772" s="2" t="s">
        <v>48220</v>
      </c>
      <c r="C47772" s="2">
        <v>33</v>
      </c>
      <c r="D47772" s="2" t="s">
        <v>479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18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18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17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17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17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16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17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16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21</v>
      </c>
      <c r="D47786" s="2" t="s">
        <v>479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479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479</v>
      </c>
      <c r="E47788" s="2"/>
      <c r="F47788" s="2"/>
      <c r="G47788" s="2"/>
      <c r="H47788" s="2"/>
    </row>
    <row r="47789" spans="2:8">
      <c r="B47789" s="2" t="s">
        <v>48237</v>
      </c>
      <c r="C47789" s="2">
        <v>26</v>
      </c>
      <c r="D47789" s="2" t="s">
        <v>479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479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479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29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30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28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9</v>
      </c>
      <c r="D47798" s="2" t="s">
        <v>479</v>
      </c>
      <c r="E47798" s="2"/>
      <c r="F47798" s="2"/>
      <c r="G47798" s="2"/>
      <c r="H47798" s="2"/>
    </row>
    <row r="47799" spans="2:8">
      <c r="B47799" s="2" t="s">
        <v>48247</v>
      </c>
      <c r="C47799" s="2">
        <v>37</v>
      </c>
      <c r="D47799" s="2" t="s">
        <v>479</v>
      </c>
      <c r="E47799" s="2"/>
      <c r="F47799" s="2"/>
      <c r="G47799" s="2"/>
      <c r="H47799" s="2"/>
    </row>
    <row r="47800" spans="2:8">
      <c r="B47800" s="2" t="s">
        <v>48248</v>
      </c>
      <c r="C47800" s="2">
        <v>34</v>
      </c>
      <c r="D47800" s="2" t="s">
        <v>479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479</v>
      </c>
      <c r="E47801" s="2"/>
      <c r="F47801" s="2"/>
      <c r="G47801" s="2"/>
      <c r="H47801" s="2"/>
    </row>
    <row r="47802" spans="2:8">
      <c r="B47802" s="2" t="s">
        <v>48250</v>
      </c>
      <c r="C47802" s="2">
        <v>23</v>
      </c>
      <c r="D47802" s="2" t="s">
        <v>479</v>
      </c>
      <c r="E47802" s="2"/>
      <c r="F47802" s="2"/>
      <c r="G47802" s="2"/>
      <c r="H47802" s="2"/>
    </row>
    <row r="47803" spans="2:8">
      <c r="B47803" s="2" t="s">
        <v>48251</v>
      </c>
      <c r="C47803" s="2">
        <v>19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26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32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33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34</v>
      </c>
      <c r="D47812" s="2" t="s">
        <v>479</v>
      </c>
      <c r="E47812" s="2"/>
      <c r="F47812" s="2"/>
      <c r="G47812" s="2"/>
      <c r="H47812" s="2"/>
    </row>
    <row r="47813" spans="2:8">
      <c r="B47813" s="2" t="s">
        <v>48261</v>
      </c>
      <c r="C47813" s="2">
        <v>35</v>
      </c>
      <c r="D47813" s="2" t="s">
        <v>479</v>
      </c>
      <c r="E47813" s="2"/>
      <c r="F47813" s="2"/>
      <c r="G47813" s="2"/>
      <c r="H47813" s="2"/>
    </row>
    <row r="47814" spans="2:8">
      <c r="B47814" s="2" t="s">
        <v>48262</v>
      </c>
      <c r="C47814" s="2">
        <v>34</v>
      </c>
      <c r="D47814" s="2" t="s">
        <v>479</v>
      </c>
      <c r="E47814" s="2"/>
      <c r="F47814" s="2"/>
      <c r="G47814" s="2"/>
      <c r="H47814" s="2"/>
    </row>
    <row r="47815" spans="2:8">
      <c r="B47815" s="2" t="s">
        <v>48263</v>
      </c>
      <c r="C47815" s="2">
        <v>33</v>
      </c>
      <c r="D47815" s="2" t="s">
        <v>479</v>
      </c>
      <c r="E47815" s="2"/>
      <c r="F47815" s="2"/>
      <c r="G47815" s="2"/>
      <c r="H47815" s="2"/>
    </row>
    <row r="47816" spans="2:8">
      <c r="B47816" s="2" t="s">
        <v>48264</v>
      </c>
      <c r="C47816" s="2">
        <v>25</v>
      </c>
      <c r="D47816" s="2" t="s">
        <v>479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479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479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479</v>
      </c>
      <c r="E47819" s="2"/>
      <c r="F47819" s="2"/>
      <c r="G47819" s="2"/>
      <c r="H47819" s="2"/>
    </row>
    <row r="47820" spans="2:8">
      <c r="B47820" s="2" t="s">
        <v>48268</v>
      </c>
      <c r="C47820" s="2">
        <v>24</v>
      </c>
      <c r="D47820" s="2" t="s">
        <v>479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479</v>
      </c>
      <c r="E47821" s="2"/>
      <c r="F47821" s="2"/>
      <c r="G47821" s="2"/>
      <c r="H47821" s="2"/>
    </row>
    <row r="47822" spans="2:8">
      <c r="B47822" s="2" t="s">
        <v>48270</v>
      </c>
      <c r="C47822" s="2">
        <v>32</v>
      </c>
      <c r="D47822" s="2" t="s">
        <v>479</v>
      </c>
      <c r="E47822" s="2"/>
      <c r="F47822" s="2"/>
      <c r="G47822" s="2"/>
      <c r="H47822" s="2"/>
    </row>
    <row r="47823" spans="2:8">
      <c r="B47823" s="2" t="s">
        <v>48271</v>
      </c>
      <c r="C47823" s="2">
        <v>33</v>
      </c>
      <c r="D47823" s="2" t="s">
        <v>479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479</v>
      </c>
      <c r="E47824" s="2"/>
      <c r="F47824" s="2"/>
      <c r="G47824" s="2"/>
      <c r="H47824" s="2"/>
    </row>
    <row r="47825" spans="2:8">
      <c r="B47825" s="2" t="s">
        <v>48273</v>
      </c>
      <c r="C47825" s="2">
        <v>30</v>
      </c>
      <c r="D47825" s="2" t="s">
        <v>479</v>
      </c>
      <c r="E47825" s="2"/>
      <c r="F47825" s="2"/>
      <c r="G47825" s="2"/>
      <c r="H47825" s="2"/>
    </row>
    <row r="47826" spans="2:8">
      <c r="B47826" s="2" t="s">
        <v>48274</v>
      </c>
      <c r="C47826" s="2">
        <v>33</v>
      </c>
      <c r="D47826" s="2" t="s">
        <v>479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479</v>
      </c>
      <c r="E47827" s="2"/>
      <c r="F47827" s="2"/>
      <c r="G47827" s="2"/>
      <c r="H47827" s="2"/>
    </row>
    <row r="47828" spans="2:8">
      <c r="B47828" s="2" t="s">
        <v>48276</v>
      </c>
      <c r="C47828" s="2">
        <v>32</v>
      </c>
      <c r="D47828" s="2" t="s">
        <v>479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479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479</v>
      </c>
      <c r="E47830" s="2"/>
      <c r="F47830" s="2"/>
      <c r="G47830" s="2"/>
      <c r="H47830" s="2"/>
    </row>
    <row r="47831" spans="2:8">
      <c r="B47831" s="2" t="s">
        <v>48279</v>
      </c>
      <c r="C47831" s="2">
        <v>20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21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19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18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17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16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17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479</v>
      </c>
      <c r="E47840" s="2"/>
      <c r="F47840" s="2"/>
      <c r="G47840" s="2"/>
      <c r="H47840" s="2"/>
    </row>
    <row r="47841" spans="2:8">
      <c r="B47841" s="2" t="s">
        <v>48289</v>
      </c>
      <c r="C47841" s="2">
        <v>25</v>
      </c>
      <c r="D47841" s="2" t="s">
        <v>479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479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479</v>
      </c>
      <c r="E47843" s="2"/>
      <c r="F47843" s="2"/>
      <c r="G47843" s="2"/>
      <c r="H47843" s="2"/>
    </row>
    <row r="47844" spans="2:8">
      <c r="B47844" s="2" t="s">
        <v>48292</v>
      </c>
      <c r="C47844" s="2">
        <v>26</v>
      </c>
      <c r="D47844" s="2" t="s">
        <v>479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479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479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479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26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43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43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44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42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19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17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18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20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23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24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24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18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14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17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479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479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479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479</v>
      </c>
      <c r="E47871" s="2"/>
      <c r="F47871" s="2"/>
      <c r="G47871" s="2"/>
      <c r="H47871" s="2"/>
    </row>
    <row r="47872" spans="2:8">
      <c r="B47872" s="2" t="s">
        <v>48320</v>
      </c>
      <c r="C47872" s="2">
        <v>27</v>
      </c>
      <c r="D47872" s="2" t="s">
        <v>479</v>
      </c>
      <c r="E47872" s="2"/>
      <c r="F47872" s="2"/>
      <c r="G47872" s="2"/>
      <c r="H47872" s="2"/>
    </row>
    <row r="47873" spans="2:8">
      <c r="B47873" s="2" t="s">
        <v>48321</v>
      </c>
      <c r="C47873" s="2">
        <v>16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30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32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33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32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17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479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479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479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479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479</v>
      </c>
      <c r="E47889" s="2"/>
      <c r="F47889" s="2"/>
      <c r="G47889" s="2"/>
      <c r="H47889" s="2"/>
    </row>
    <row r="47890" spans="2:8">
      <c r="B47890" s="2" t="s">
        <v>48338</v>
      </c>
      <c r="C47890" s="2">
        <v>26</v>
      </c>
      <c r="D47890" s="2" t="s">
        <v>479</v>
      </c>
      <c r="E47890" s="2"/>
      <c r="F47890" s="2"/>
      <c r="G47890" s="2"/>
      <c r="H47890" s="2"/>
    </row>
    <row r="47891" spans="2:8">
      <c r="B47891" s="2" t="s">
        <v>48339</v>
      </c>
      <c r="C47891" s="2">
        <v>28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32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479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479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479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479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479</v>
      </c>
      <c r="E47901" s="2"/>
      <c r="F47901" s="2"/>
      <c r="G47901" s="2"/>
      <c r="H47901" s="2"/>
    </row>
    <row r="47902" spans="2:8">
      <c r="B47902" s="2" t="s">
        <v>48350</v>
      </c>
      <c r="C47902" s="2">
        <v>27</v>
      </c>
      <c r="D47902" s="2" t="s">
        <v>479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479</v>
      </c>
      <c r="E47903" s="2"/>
      <c r="F47903" s="2"/>
      <c r="G47903" s="2"/>
      <c r="H47903" s="2"/>
    </row>
    <row r="47904" spans="2:8">
      <c r="B47904" s="2" t="s">
        <v>48352</v>
      </c>
      <c r="C47904" s="2">
        <v>27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28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20</v>
      </c>
      <c r="D47917" s="2" t="s">
        <v>479</v>
      </c>
      <c r="E47917" s="2"/>
      <c r="F47917" s="2"/>
      <c r="G47917" s="2"/>
      <c r="H47917" s="2"/>
    </row>
    <row r="47918" spans="2:8">
      <c r="B47918" s="2" t="s">
        <v>48366</v>
      </c>
      <c r="C47918" s="2">
        <v>20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479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479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479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479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479</v>
      </c>
      <c r="E47924" s="2"/>
      <c r="F47924" s="2"/>
      <c r="G47924" s="2"/>
      <c r="H47924" s="2"/>
    </row>
    <row r="47925" spans="2:8">
      <c r="B47925" s="2" t="s">
        <v>48373</v>
      </c>
      <c r="C47925" s="2">
        <v>27</v>
      </c>
      <c r="D47925" s="2" t="s">
        <v>479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479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479</v>
      </c>
      <c r="E47927" s="2"/>
      <c r="F47927" s="2"/>
      <c r="G47927" s="2"/>
      <c r="H47927" s="2"/>
    </row>
    <row r="47928" spans="2:8">
      <c r="B47928" s="2" t="s">
        <v>48376</v>
      </c>
      <c r="C47928" s="2">
        <v>15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16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17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15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16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18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21</v>
      </c>
      <c r="D47935" s="2" t="s">
        <v>479</v>
      </c>
      <c r="E47935" s="2"/>
      <c r="F47935" s="2"/>
      <c r="G47935" s="2"/>
      <c r="H47935" s="2"/>
    </row>
    <row r="47936" spans="2:8">
      <c r="B47936" s="2" t="s">
        <v>48384</v>
      </c>
      <c r="C47936" s="2">
        <v>20</v>
      </c>
      <c r="D47936" s="2" t="s">
        <v>479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26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29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35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479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479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479</v>
      </c>
      <c r="E47948" s="2"/>
      <c r="F47948" s="2"/>
      <c r="G47948" s="2"/>
      <c r="H47948" s="2"/>
    </row>
    <row r="47949" spans="2:8">
      <c r="B47949" s="2" t="s">
        <v>48397</v>
      </c>
      <c r="C47949" s="2">
        <v>26</v>
      </c>
      <c r="D47949" s="2" t="s">
        <v>479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479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479</v>
      </c>
      <c r="E47951" s="2"/>
      <c r="F47951" s="2"/>
      <c r="G47951" s="2"/>
      <c r="H47951" s="2"/>
    </row>
    <row r="47952" spans="2:8">
      <c r="B47952" s="2" t="s">
        <v>48400</v>
      </c>
      <c r="C47952" s="2">
        <v>33</v>
      </c>
      <c r="D47952" s="2" t="s">
        <v>479</v>
      </c>
      <c r="E47952" s="2"/>
      <c r="F47952" s="2"/>
      <c r="G47952" s="2"/>
      <c r="H47952" s="2"/>
    </row>
    <row r="47953" spans="2:8">
      <c r="B47953" s="2" t="s">
        <v>48401</v>
      </c>
      <c r="C47953" s="2">
        <v>33</v>
      </c>
      <c r="D47953" s="2" t="s">
        <v>479</v>
      </c>
      <c r="E47953" s="2"/>
      <c r="F47953" s="2"/>
      <c r="G47953" s="2"/>
      <c r="H47953" s="2"/>
    </row>
    <row r="47954" spans="2:8">
      <c r="B47954" s="2" t="s">
        <v>48402</v>
      </c>
      <c r="C47954" s="2">
        <v>30</v>
      </c>
      <c r="D47954" s="2" t="s">
        <v>479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479</v>
      </c>
      <c r="E47955" s="2"/>
      <c r="F47955" s="2"/>
      <c r="G47955" s="2"/>
      <c r="H47955" s="2"/>
    </row>
    <row r="47956" spans="2:8">
      <c r="B47956" s="2" t="s">
        <v>48404</v>
      </c>
      <c r="C47956" s="2">
        <v>10</v>
      </c>
      <c r="D47956" s="2" t="s">
        <v>479</v>
      </c>
      <c r="E47956" s="2"/>
      <c r="F47956" s="2"/>
      <c r="G47956" s="2"/>
      <c r="H47956" s="2"/>
    </row>
    <row r="47957" spans="2:8">
      <c r="B47957" s="2" t="s">
        <v>48405</v>
      </c>
      <c r="C47957" s="2">
        <v>32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35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35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21</v>
      </c>
      <c r="D47961" s="2" t="s">
        <v>479</v>
      </c>
      <c r="E47961" s="2"/>
      <c r="F47961" s="2"/>
      <c r="G47961" s="2"/>
      <c r="H47961" s="2"/>
    </row>
    <row r="47962" spans="2:8">
      <c r="B47962" s="2" t="s">
        <v>48410</v>
      </c>
      <c r="C47962" s="2">
        <v>21</v>
      </c>
      <c r="D47962" s="2" t="s">
        <v>479</v>
      </c>
      <c r="E47962" s="2"/>
      <c r="F47962" s="2"/>
      <c r="G47962" s="2"/>
      <c r="H47962" s="2"/>
    </row>
    <row r="47963" spans="2:8">
      <c r="B47963" s="2" t="s">
        <v>48411</v>
      </c>
      <c r="C47963" s="2">
        <v>21</v>
      </c>
      <c r="D47963" s="2" t="s">
        <v>479</v>
      </c>
      <c r="E47963" s="2"/>
      <c r="F47963" s="2"/>
      <c r="G47963" s="2"/>
      <c r="H47963" s="2"/>
    </row>
    <row r="47964" spans="2:8">
      <c r="B47964" s="2" t="s">
        <v>48412</v>
      </c>
      <c r="C47964" s="2">
        <v>22</v>
      </c>
      <c r="D47964" s="2" t="s">
        <v>479</v>
      </c>
      <c r="E47964" s="2"/>
      <c r="F47964" s="2"/>
      <c r="G47964" s="2"/>
      <c r="H47964" s="2"/>
    </row>
    <row r="47965" spans="2:8">
      <c r="B47965" s="2" t="s">
        <v>48413</v>
      </c>
      <c r="C47965" s="2">
        <v>23</v>
      </c>
      <c r="D47965" s="2" t="s">
        <v>479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479</v>
      </c>
      <c r="E47966" s="2"/>
      <c r="F47966" s="2"/>
      <c r="G47966" s="2"/>
      <c r="H47966" s="2"/>
    </row>
    <row r="47967" spans="2:8">
      <c r="B47967" s="2" t="s">
        <v>48415</v>
      </c>
      <c r="C47967" s="2">
        <v>18</v>
      </c>
      <c r="D47967" s="2" t="s">
        <v>479</v>
      </c>
      <c r="E47967" s="2"/>
      <c r="F47967" s="2"/>
      <c r="G47967" s="2"/>
      <c r="H47967" s="2"/>
    </row>
    <row r="47968" spans="2:8">
      <c r="B47968" s="2" t="s">
        <v>48416</v>
      </c>
      <c r="C47968" s="2">
        <v>23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23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55</v>
      </c>
      <c r="D47974" s="2" t="s">
        <v>479</v>
      </c>
      <c r="E47974" s="2"/>
      <c r="F47974" s="2"/>
      <c r="G47974" s="2"/>
      <c r="H47974" s="2"/>
    </row>
    <row r="47975" spans="2:8">
      <c r="B47975" s="2" t="s">
        <v>48423</v>
      </c>
      <c r="C47975" s="2">
        <v>54</v>
      </c>
      <c r="D47975" s="2" t="s">
        <v>479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479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479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479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479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479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479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27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32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36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38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38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33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31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30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34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33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479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479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479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479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479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479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479</v>
      </c>
      <c r="E48009" s="2"/>
      <c r="F48009" s="2"/>
      <c r="G48009" s="2"/>
      <c r="H48009" s="2"/>
    </row>
    <row r="48010" spans="2:8">
      <c r="B48010" s="2" t="s">
        <v>48458</v>
      </c>
      <c r="C48010" s="2">
        <v>33</v>
      </c>
      <c r="D48010" s="2" t="s">
        <v>479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479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479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479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479</v>
      </c>
      <c r="E48014" s="2"/>
      <c r="F48014" s="2"/>
      <c r="G48014" s="2"/>
      <c r="H48014" s="2"/>
    </row>
    <row r="48015" spans="2:8">
      <c r="B48015" s="2" t="s">
        <v>48463</v>
      </c>
      <c r="C48015" s="2">
        <v>15</v>
      </c>
      <c r="D48015" s="2" t="s">
        <v>479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479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479</v>
      </c>
      <c r="E48017" s="2"/>
      <c r="F48017" s="2"/>
      <c r="G48017" s="2"/>
      <c r="H48017" s="2"/>
    </row>
    <row r="48018" spans="2:8">
      <c r="B48018" s="2" t="s">
        <v>48466</v>
      </c>
      <c r="C48018" s="2">
        <v>34</v>
      </c>
      <c r="D48018" s="2" t="s">
        <v>479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479</v>
      </c>
      <c r="E48019" s="2"/>
      <c r="F48019" s="2"/>
      <c r="G48019" s="2"/>
      <c r="H48019" s="2"/>
    </row>
    <row r="48020" spans="2:8">
      <c r="B48020" s="2" t="s">
        <v>48468</v>
      </c>
      <c r="C48020" s="2">
        <v>15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15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21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16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14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12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13</v>
      </c>
      <c r="D48027" s="2" t="s">
        <v>479</v>
      </c>
      <c r="E48027" s="2"/>
      <c r="F48027" s="2"/>
      <c r="G48027" s="2"/>
      <c r="H48027" s="2"/>
    </row>
    <row r="48028" spans="2:8">
      <c r="B48028" s="2" t="s">
        <v>48476</v>
      </c>
      <c r="C48028" s="2">
        <v>16</v>
      </c>
      <c r="D48028" s="2" t="s">
        <v>479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479</v>
      </c>
      <c r="E48029" s="2"/>
      <c r="F48029" s="2"/>
      <c r="G48029" s="2"/>
      <c r="H48029" s="2"/>
    </row>
    <row r="48030" spans="2:8">
      <c r="B48030" s="2" t="s">
        <v>48478</v>
      </c>
      <c r="C48030" s="2">
        <v>26</v>
      </c>
      <c r="D48030" s="2" t="s">
        <v>479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479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479</v>
      </c>
      <c r="E48034" s="2"/>
      <c r="F48034" s="2"/>
      <c r="G48034" s="2"/>
      <c r="H48034" s="2"/>
    </row>
    <row r="48035" spans="2:8">
      <c r="B48035" s="2" t="s">
        <v>48483</v>
      </c>
      <c r="C48035" s="2">
        <v>28</v>
      </c>
      <c r="D48035" s="2" t="s">
        <v>479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479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479</v>
      </c>
      <c r="E48037" s="2"/>
      <c r="F48037" s="2"/>
      <c r="G48037" s="2"/>
      <c r="H48037" s="2"/>
    </row>
    <row r="48038" spans="2:8">
      <c r="B48038" s="2" t="s">
        <v>48486</v>
      </c>
      <c r="C48038" s="2">
        <v>28</v>
      </c>
      <c r="D48038" s="2" t="s">
        <v>479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479</v>
      </c>
      <c r="E48039" s="2"/>
      <c r="F48039" s="2"/>
      <c r="G48039" s="2"/>
      <c r="H48039" s="2"/>
    </row>
    <row r="48040" spans="2:8">
      <c r="B48040" s="2" t="s">
        <v>48488</v>
      </c>
      <c r="C48040" s="2">
        <v>57</v>
      </c>
      <c r="D48040" s="2" t="s">
        <v>479</v>
      </c>
      <c r="E48040" s="2"/>
      <c r="F48040" s="2"/>
      <c r="G48040" s="2"/>
      <c r="H48040" s="2"/>
    </row>
    <row r="48041" spans="2:8">
      <c r="B48041" s="2" t="s">
        <v>48489</v>
      </c>
      <c r="C48041" s="2">
        <v>53</v>
      </c>
      <c r="D48041" s="2" t="s">
        <v>479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479</v>
      </c>
      <c r="E48042" s="2"/>
      <c r="F48042" s="2"/>
      <c r="G48042" s="2"/>
      <c r="H48042" s="2"/>
    </row>
    <row r="48043" spans="2:8">
      <c r="B48043" s="2" t="s">
        <v>48491</v>
      </c>
      <c r="C48043" s="2">
        <v>36</v>
      </c>
      <c r="D48043" s="2" t="s">
        <v>479</v>
      </c>
      <c r="E48043" s="2"/>
      <c r="F48043" s="2"/>
      <c r="G48043" s="2"/>
      <c r="H48043" s="2"/>
    </row>
    <row r="48044" spans="2:8">
      <c r="B48044" s="2" t="s">
        <v>48492</v>
      </c>
      <c r="C48044" s="2">
        <v>34</v>
      </c>
      <c r="D48044" s="2" t="s">
        <v>479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479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23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17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17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16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16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15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15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16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13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11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15</v>
      </c>
      <c r="D48063" s="2" t="s">
        <v>479</v>
      </c>
      <c r="E48063" s="2"/>
      <c r="F48063" s="2"/>
      <c r="G48063" s="2"/>
      <c r="H48063" s="2"/>
    </row>
    <row r="48064" spans="2:8">
      <c r="B48064" s="2" t="s">
        <v>48512</v>
      </c>
      <c r="C48064" s="2">
        <v>18</v>
      </c>
      <c r="D48064" s="2" t="s">
        <v>479</v>
      </c>
      <c r="E48064" s="2"/>
      <c r="F48064" s="2"/>
      <c r="G48064" s="2"/>
      <c r="H48064" s="2"/>
    </row>
    <row r="48065" spans="2:8">
      <c r="B48065" s="2" t="s">
        <v>48513</v>
      </c>
      <c r="C48065" s="2">
        <v>19</v>
      </c>
      <c r="D48065" s="2" t="s">
        <v>479</v>
      </c>
      <c r="E48065" s="2"/>
      <c r="F48065" s="2"/>
      <c r="G48065" s="2"/>
      <c r="H48065" s="2"/>
    </row>
    <row r="48066" spans="2:8">
      <c r="B48066" s="2" t="s">
        <v>48514</v>
      </c>
      <c r="C48066" s="2">
        <v>19</v>
      </c>
      <c r="D48066" s="2" t="s">
        <v>479</v>
      </c>
      <c r="E48066" s="2"/>
      <c r="F48066" s="2"/>
      <c r="G48066" s="2"/>
      <c r="H48066" s="2"/>
    </row>
    <row r="48067" spans="2:8">
      <c r="B48067" s="2" t="s">
        <v>48515</v>
      </c>
      <c r="C48067" s="2">
        <v>19</v>
      </c>
      <c r="D48067" s="2" t="s">
        <v>479</v>
      </c>
      <c r="E48067" s="2"/>
      <c r="F48067" s="2"/>
      <c r="G48067" s="2"/>
      <c r="H48067" s="2"/>
    </row>
    <row r="48068" spans="2:8">
      <c r="B48068" s="2" t="s">
        <v>48516</v>
      </c>
      <c r="C48068" s="2">
        <v>17</v>
      </c>
      <c r="D48068" s="2" t="s">
        <v>479</v>
      </c>
      <c r="E48068" s="2"/>
      <c r="F48068" s="2"/>
      <c r="G48068" s="2"/>
      <c r="H48068" s="2"/>
    </row>
    <row r="48069" spans="2:8">
      <c r="B48069" s="2" t="s">
        <v>48517</v>
      </c>
      <c r="C48069" s="2">
        <v>19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17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17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17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17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18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18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19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18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18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26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25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23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34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39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20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12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18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20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19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16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10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22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15</v>
      </c>
      <c r="D48097" s="2" t="s">
        <v>479</v>
      </c>
      <c r="E48097" s="2"/>
      <c r="F48097" s="2"/>
      <c r="G48097" s="2"/>
      <c r="H48097" s="2"/>
    </row>
    <row r="48098" spans="2:8">
      <c r="B48098" s="2" t="s">
        <v>48546</v>
      </c>
      <c r="C48098" s="2">
        <v>20</v>
      </c>
      <c r="D48098" s="2" t="s">
        <v>479</v>
      </c>
      <c r="E48098" s="2"/>
      <c r="F48098" s="2"/>
      <c r="G48098" s="2"/>
      <c r="H48098" s="2"/>
    </row>
    <row r="48099" spans="2:8">
      <c r="B48099" s="2" t="s">
        <v>48547</v>
      </c>
      <c r="C48099" s="2">
        <v>20</v>
      </c>
      <c r="D48099" s="2" t="s">
        <v>479</v>
      </c>
      <c r="E48099" s="2"/>
      <c r="F48099" s="2"/>
      <c r="G48099" s="2"/>
      <c r="H48099" s="2"/>
    </row>
    <row r="48100" spans="2:8">
      <c r="B48100" s="2" t="s">
        <v>48548</v>
      </c>
      <c r="C48100" s="2">
        <v>21</v>
      </c>
      <c r="D48100" s="2" t="s">
        <v>479</v>
      </c>
      <c r="E48100" s="2"/>
      <c r="F48100" s="2"/>
      <c r="G48100" s="2"/>
      <c r="H48100" s="2"/>
    </row>
    <row r="48101" spans="2:8">
      <c r="B48101" s="2" t="s">
        <v>48549</v>
      </c>
      <c r="C48101" s="2">
        <v>21</v>
      </c>
      <c r="D48101" s="2" t="s">
        <v>479</v>
      </c>
      <c r="E48101" s="2"/>
      <c r="F48101" s="2"/>
      <c r="G48101" s="2"/>
      <c r="H48101" s="2"/>
    </row>
    <row r="48102" spans="2:8">
      <c r="B48102" s="2" t="s">
        <v>48550</v>
      </c>
      <c r="C48102" s="2">
        <v>21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48551</v>
      </c>
      <c r="C48103" s="2">
        <v>16</v>
      </c>
      <c r="D48103" s="2" t="s">
        <v>479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25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27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12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12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13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14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14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16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16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16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16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17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48570</v>
      </c>
      <c r="C48122" s="2">
        <v>18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48571</v>
      </c>
      <c r="C48123" s="2">
        <v>20</v>
      </c>
      <c r="D48123" s="2" t="s">
        <v>479</v>
      </c>
      <c r="E48123" s="2"/>
      <c r="F48123" s="2"/>
      <c r="G48123" s="2"/>
      <c r="H48123" s="2"/>
    </row>
    <row r="48124" spans="2:8">
      <c r="B48124" s="2" t="s">
        <v>48572</v>
      </c>
      <c r="C48124" s="2">
        <v>21</v>
      </c>
      <c r="D48124" s="2" t="s">
        <v>479</v>
      </c>
      <c r="E48124" s="2"/>
      <c r="F48124" s="2"/>
      <c r="G48124" s="2"/>
      <c r="H48124" s="2"/>
    </row>
    <row r="48125" spans="2:8">
      <c r="B48125" s="2" t="s">
        <v>48573</v>
      </c>
      <c r="C48125" s="2">
        <v>21</v>
      </c>
      <c r="D48125" s="2" t="s">
        <v>479</v>
      </c>
      <c r="E48125" s="2"/>
      <c r="F48125" s="2"/>
      <c r="G48125" s="2"/>
      <c r="H48125" s="2"/>
    </row>
    <row r="48126" spans="2:8">
      <c r="B48126" s="2" t="s">
        <v>48574</v>
      </c>
      <c r="C48126" s="2">
        <v>15</v>
      </c>
      <c r="D48126" s="2" t="s">
        <v>479</v>
      </c>
      <c r="E48126" s="2"/>
      <c r="F48126" s="2"/>
      <c r="G48126" s="2"/>
      <c r="H48126" s="2"/>
    </row>
    <row r="48127" spans="2:8">
      <c r="B48127" s="2" t="s">
        <v>48575</v>
      </c>
      <c r="C48127" s="2">
        <v>40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43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42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17</v>
      </c>
      <c r="D48130" s="2" t="s">
        <v>479</v>
      </c>
      <c r="E48130" s="2"/>
      <c r="F48130" s="2"/>
      <c r="G48130" s="2"/>
      <c r="H48130" s="2"/>
    </row>
    <row r="48131" spans="2:8">
      <c r="B48131" s="2" t="s">
        <v>48579</v>
      </c>
      <c r="C48131" s="2">
        <v>24</v>
      </c>
      <c r="D48131" s="2" t="s">
        <v>479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479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479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479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479</v>
      </c>
      <c r="E48135" s="2"/>
      <c r="F48135" s="2"/>
      <c r="G48135" s="2"/>
      <c r="H48135" s="2"/>
    </row>
    <row r="48136" spans="2:8">
      <c r="B48136" s="2" t="s">
        <v>48584</v>
      </c>
      <c r="C48136" s="2">
        <v>13</v>
      </c>
      <c r="D48136" s="2" t="s">
        <v>479</v>
      </c>
      <c r="E48136" s="2"/>
      <c r="F48136" s="2"/>
      <c r="G48136" s="2"/>
      <c r="H48136" s="2"/>
    </row>
    <row r="48137" spans="2:8">
      <c r="B48137" s="2" t="s">
        <v>48585</v>
      </c>
      <c r="C48137" s="2">
        <v>17</v>
      </c>
      <c r="D48137" s="2" t="s">
        <v>479</v>
      </c>
      <c r="E48137" s="2"/>
      <c r="F48137" s="2"/>
      <c r="G48137" s="2"/>
      <c r="H48137" s="2"/>
    </row>
    <row r="48138" spans="2:8">
      <c r="B48138" s="2" t="s">
        <v>48586</v>
      </c>
      <c r="C48138" s="2">
        <v>18</v>
      </c>
      <c r="D48138" s="2" t="s">
        <v>479</v>
      </c>
      <c r="E48138" s="2"/>
      <c r="F48138" s="2"/>
      <c r="G48138" s="2"/>
      <c r="H48138" s="2"/>
    </row>
    <row r="48139" spans="2:8">
      <c r="B48139" s="2" t="s">
        <v>48587</v>
      </c>
      <c r="C48139" s="2">
        <v>18</v>
      </c>
      <c r="D48139" s="2" t="s">
        <v>479</v>
      </c>
      <c r="E48139" s="2"/>
      <c r="F48139" s="2"/>
      <c r="G48139" s="2"/>
      <c r="H48139" s="2"/>
    </row>
    <row r="48140" spans="2:8">
      <c r="B48140" s="2" t="s">
        <v>48588</v>
      </c>
      <c r="C48140" s="2">
        <v>18</v>
      </c>
      <c r="D48140" s="2" t="s">
        <v>479</v>
      </c>
      <c r="E48140" s="2"/>
      <c r="F48140" s="2"/>
      <c r="G48140" s="2"/>
      <c r="H48140" s="2"/>
    </row>
    <row r="48141" spans="2:8">
      <c r="B48141" s="2" t="s">
        <v>48589</v>
      </c>
      <c r="C48141" s="2">
        <v>16</v>
      </c>
      <c r="D48141" s="2" t="s">
        <v>479</v>
      </c>
      <c r="E48141" s="2"/>
      <c r="F48141" s="2"/>
      <c r="G48141" s="2"/>
      <c r="H48141" s="2"/>
    </row>
    <row r="48142" spans="2:8">
      <c r="B48142" s="2" t="s">
        <v>48590</v>
      </c>
      <c r="C48142" s="2">
        <v>15</v>
      </c>
      <c r="D48142" s="2" t="s">
        <v>479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27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30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21</v>
      </c>
      <c r="D48149" s="2" t="s">
        <v>479</v>
      </c>
      <c r="E48149" s="2"/>
      <c r="F48149" s="2"/>
      <c r="G48149" s="2"/>
      <c r="H48149" s="2"/>
    </row>
    <row r="48150" spans="2:8">
      <c r="B48150" s="2" t="s">
        <v>48598</v>
      </c>
      <c r="C48150" s="2">
        <v>20</v>
      </c>
      <c r="D48150" s="2" t="s">
        <v>479</v>
      </c>
      <c r="E48150" s="2"/>
      <c r="F48150" s="2"/>
      <c r="G48150" s="2"/>
      <c r="H48150" s="2"/>
    </row>
    <row r="48151" spans="2:8">
      <c r="B48151" s="2" t="s">
        <v>48599</v>
      </c>
      <c r="C48151" s="2">
        <v>20</v>
      </c>
      <c r="D48151" s="2" t="s">
        <v>479</v>
      </c>
      <c r="E48151" s="2"/>
      <c r="F48151" s="2"/>
      <c r="G48151" s="2"/>
      <c r="H48151" s="2"/>
    </row>
    <row r="48152" spans="2:8">
      <c r="B48152" s="2" t="s">
        <v>48600</v>
      </c>
      <c r="C48152" s="2">
        <v>20</v>
      </c>
      <c r="D48152" s="2" t="s">
        <v>479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479</v>
      </c>
      <c r="E48153" s="2"/>
      <c r="F48153" s="2"/>
      <c r="G48153" s="2"/>
      <c r="H48153" s="2"/>
    </row>
    <row r="48154" spans="2:8">
      <c r="B48154" s="2" t="s">
        <v>48602</v>
      </c>
      <c r="C48154" s="2">
        <v>22</v>
      </c>
      <c r="D48154" s="2" t="s">
        <v>479</v>
      </c>
      <c r="E48154" s="2"/>
      <c r="F48154" s="2"/>
      <c r="G48154" s="2"/>
      <c r="H48154" s="2"/>
    </row>
    <row r="48155" spans="2:8">
      <c r="B48155" s="2" t="s">
        <v>48603</v>
      </c>
      <c r="C48155" s="2">
        <v>21</v>
      </c>
      <c r="D48155" s="2" t="s">
        <v>479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479</v>
      </c>
      <c r="E48156" s="2"/>
      <c r="F48156" s="2"/>
      <c r="G48156" s="2"/>
      <c r="H48156" s="2"/>
    </row>
    <row r="48157" spans="2:8">
      <c r="B48157" s="2" t="s">
        <v>48605</v>
      </c>
      <c r="C48157" s="2">
        <v>30</v>
      </c>
      <c r="D48157" s="2" t="s">
        <v>479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479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479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479</v>
      </c>
      <c r="E48160" s="2"/>
      <c r="F48160" s="2"/>
      <c r="G48160" s="2"/>
      <c r="H48160" s="2"/>
    </row>
    <row r="48161" spans="2:8">
      <c r="B48161" s="2" t="s">
        <v>48609</v>
      </c>
      <c r="C48161" s="2">
        <v>31</v>
      </c>
      <c r="D48161" s="2" t="s">
        <v>479</v>
      </c>
      <c r="E48161" s="2"/>
      <c r="F48161" s="2"/>
      <c r="G48161" s="2"/>
      <c r="H48161" s="2"/>
    </row>
    <row r="48162" spans="2:8">
      <c r="B48162" s="2" t="s">
        <v>48610</v>
      </c>
      <c r="C48162" s="2">
        <v>32</v>
      </c>
      <c r="D48162" s="2" t="s">
        <v>479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479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479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479</v>
      </c>
      <c r="E48165" s="2"/>
      <c r="F48165" s="2"/>
      <c r="G48165" s="2"/>
      <c r="H48165" s="2"/>
    </row>
    <row r="48166" spans="2:8">
      <c r="B48166" s="2" t="s">
        <v>48614</v>
      </c>
      <c r="C48166" s="2">
        <v>24</v>
      </c>
      <c r="D48166" s="2" t="s">
        <v>479</v>
      </c>
      <c r="E48166" s="2"/>
      <c r="F48166" s="2"/>
      <c r="G48166" s="2"/>
      <c r="H48166" s="2"/>
    </row>
    <row r="48167" spans="2:8">
      <c r="B48167" s="2" t="s">
        <v>48615</v>
      </c>
      <c r="C48167" s="2">
        <v>23</v>
      </c>
      <c r="D48167" s="2" t="s">
        <v>479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479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479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479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479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479</v>
      </c>
      <c r="E48172" s="2"/>
      <c r="F48172" s="2"/>
      <c r="G48172" s="2"/>
      <c r="H48172" s="2"/>
    </row>
    <row r="48173" spans="2:8">
      <c r="B48173" s="2" t="s">
        <v>48621</v>
      </c>
      <c r="C48173" s="2">
        <v>20</v>
      </c>
      <c r="D48173" s="2" t="s">
        <v>479</v>
      </c>
      <c r="E48173" s="2"/>
      <c r="F48173" s="2"/>
      <c r="G48173" s="2"/>
      <c r="H48173" s="2"/>
    </row>
    <row r="48174" spans="2:8">
      <c r="B48174" s="2" t="s">
        <v>48622</v>
      </c>
      <c r="C48174" s="2">
        <v>18</v>
      </c>
      <c r="D48174" s="2" t="s">
        <v>479</v>
      </c>
      <c r="E48174" s="2"/>
      <c r="F48174" s="2"/>
      <c r="G48174" s="2"/>
      <c r="H48174" s="2"/>
    </row>
    <row r="48175" spans="2:8">
      <c r="B48175" s="2" t="s">
        <v>48623</v>
      </c>
      <c r="C48175" s="2">
        <v>17</v>
      </c>
      <c r="D48175" s="2" t="s">
        <v>479</v>
      </c>
      <c r="E48175" s="2"/>
      <c r="F48175" s="2"/>
      <c r="G48175" s="2"/>
      <c r="H48175" s="2"/>
    </row>
    <row r="48176" spans="2:8">
      <c r="B48176" s="2" t="s">
        <v>48624</v>
      </c>
      <c r="C48176" s="2">
        <v>11</v>
      </c>
      <c r="D48176" s="2" t="s">
        <v>479</v>
      </c>
      <c r="E48176" s="2"/>
      <c r="F48176" s="2"/>
      <c r="G48176" s="2"/>
      <c r="H48176" s="2"/>
    </row>
    <row r="48177" spans="2:8">
      <c r="B48177" s="2" t="s">
        <v>48625</v>
      </c>
      <c r="C48177" s="2">
        <v>12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34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36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36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35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31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34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36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31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38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38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34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35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34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33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32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19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13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7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479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479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479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479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25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479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479</v>
      </c>
      <c r="E48224" s="2"/>
      <c r="F48224" s="2"/>
      <c r="G48224" s="2"/>
      <c r="H48224" s="2"/>
    </row>
    <row r="48225" spans="2:8">
      <c r="B48225" s="2" t="s">
        <v>48673</v>
      </c>
      <c r="C48225" s="2">
        <v>30</v>
      </c>
      <c r="D48225" s="2" t="s">
        <v>479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479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479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479</v>
      </c>
      <c r="E48231" s="2"/>
      <c r="F48231" s="2"/>
      <c r="G48231" s="2"/>
      <c r="H48231" s="2"/>
    </row>
    <row r="48232" spans="2:8">
      <c r="B48232" s="2" t="s">
        <v>48680</v>
      </c>
      <c r="C48232" s="2">
        <v>25</v>
      </c>
      <c r="D48232" s="2" t="s">
        <v>479</v>
      </c>
      <c r="E48232" s="2"/>
      <c r="F48232" s="2"/>
      <c r="G48232" s="2"/>
      <c r="H48232" s="2"/>
    </row>
    <row r="48233" spans="2:8">
      <c r="B48233" s="2" t="s">
        <v>48681</v>
      </c>
      <c r="C48233" s="2">
        <v>23</v>
      </c>
      <c r="D48233" s="2" t="s">
        <v>479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479</v>
      </c>
      <c r="E48234" s="2"/>
      <c r="F48234" s="2"/>
      <c r="G48234" s="2"/>
      <c r="H48234" s="2"/>
    </row>
    <row r="48235" spans="2:8">
      <c r="B48235" s="2" t="s">
        <v>48683</v>
      </c>
      <c r="C48235" s="2">
        <v>26</v>
      </c>
      <c r="D48235" s="2" t="s">
        <v>479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479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479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479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479</v>
      </c>
      <c r="E48239" s="2"/>
      <c r="F48239" s="2"/>
      <c r="G48239" s="2"/>
      <c r="H48239" s="2"/>
    </row>
    <row r="48240" spans="2:8">
      <c r="B48240" s="2" t="s">
        <v>48688</v>
      </c>
      <c r="C48240" s="2">
        <v>23</v>
      </c>
      <c r="D48240" s="2" t="s">
        <v>479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479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479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479</v>
      </c>
      <c r="E48243" s="2"/>
      <c r="F48243" s="2"/>
      <c r="G48243" s="2"/>
      <c r="H48243" s="2"/>
    </row>
    <row r="48244" spans="2:8">
      <c r="B48244" s="2" t="s">
        <v>48692</v>
      </c>
      <c r="C48244" s="2">
        <v>26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48693</v>
      </c>
      <c r="C48245" s="2">
        <v>25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48694</v>
      </c>
      <c r="C48246" s="2">
        <v>25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479</v>
      </c>
      <c r="E48247" s="2"/>
      <c r="F48247" s="2"/>
      <c r="G48247" s="2"/>
      <c r="H48247" s="2"/>
    </row>
    <row r="48248" spans="2:8">
      <c r="B48248" s="2" t="s">
        <v>48696</v>
      </c>
      <c r="C48248" s="2">
        <v>25</v>
      </c>
      <c r="D48248" s="2" t="s">
        <v>479</v>
      </c>
      <c r="E48248" s="2"/>
      <c r="F48248" s="2"/>
      <c r="G48248" s="2"/>
      <c r="H48248" s="2"/>
    </row>
    <row r="48249" spans="2:8">
      <c r="B48249" s="2" t="s">
        <v>48697</v>
      </c>
      <c r="C48249" s="2">
        <v>32</v>
      </c>
      <c r="D48249" s="2" t="s">
        <v>479</v>
      </c>
      <c r="E48249" s="2"/>
      <c r="F48249" s="2"/>
      <c r="G48249" s="2"/>
      <c r="H48249" s="2"/>
    </row>
    <row r="48250" spans="2:8">
      <c r="B48250" s="2" t="s">
        <v>48698</v>
      </c>
      <c r="C48250" s="2">
        <v>33</v>
      </c>
      <c r="D48250" s="2" t="s">
        <v>479</v>
      </c>
      <c r="E48250" s="2"/>
      <c r="F48250" s="2"/>
      <c r="G48250" s="2"/>
      <c r="H48250" s="2"/>
    </row>
    <row r="48251" spans="2:8">
      <c r="B48251" s="2" t="s">
        <v>48699</v>
      </c>
      <c r="C48251" s="2">
        <v>32</v>
      </c>
      <c r="D48251" s="2" t="s">
        <v>479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479</v>
      </c>
      <c r="E48252" s="2"/>
      <c r="F48252" s="2"/>
      <c r="G48252" s="2"/>
      <c r="H48252" s="2"/>
    </row>
    <row r="48253" spans="2:8">
      <c r="B48253" s="2" t="s">
        <v>48701</v>
      </c>
      <c r="C48253" s="2">
        <v>32</v>
      </c>
      <c r="D48253" s="2" t="s">
        <v>479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479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22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19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20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21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18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21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23</v>
      </c>
      <c r="D48272" s="2" t="s">
        <v>479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479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479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479</v>
      </c>
      <c r="E48275" s="2"/>
      <c r="F48275" s="2"/>
      <c r="G48275" s="2"/>
      <c r="H48275" s="2"/>
    </row>
    <row r="48276" spans="2:8">
      <c r="B48276" s="2" t="s">
        <v>48724</v>
      </c>
      <c r="C48276" s="2">
        <v>27</v>
      </c>
      <c r="D48276" s="2" t="s">
        <v>479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479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479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479</v>
      </c>
      <c r="E48279" s="2"/>
      <c r="F48279" s="2"/>
      <c r="G48279" s="2"/>
      <c r="H48279" s="2"/>
    </row>
    <row r="48280" spans="2:8">
      <c r="B48280" s="2" t="s">
        <v>48728</v>
      </c>
      <c r="C48280" s="2">
        <v>33</v>
      </c>
      <c r="D48280" s="2" t="s">
        <v>479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479</v>
      </c>
      <c r="E48281" s="2"/>
      <c r="F48281" s="2"/>
      <c r="G48281" s="2"/>
      <c r="H48281" s="2"/>
    </row>
    <row r="48282" spans="2:8">
      <c r="B48282" s="2" t="s">
        <v>48730</v>
      </c>
      <c r="C48282" s="2">
        <v>19</v>
      </c>
      <c r="D48282" s="2" t="s">
        <v>479</v>
      </c>
      <c r="E48282" s="2"/>
      <c r="F48282" s="2"/>
      <c r="G48282" s="2"/>
      <c r="H48282" s="2"/>
    </row>
    <row r="48283" spans="2:8">
      <c r="B48283" s="2" t="s">
        <v>48731</v>
      </c>
      <c r="C48283" s="2">
        <v>14</v>
      </c>
      <c r="D48283" s="2" t="s">
        <v>479</v>
      </c>
      <c r="E48283" s="2"/>
      <c r="F48283" s="2"/>
      <c r="G48283" s="2"/>
      <c r="H48283" s="2"/>
    </row>
    <row r="48284" spans="2:8">
      <c r="B48284" s="2" t="s">
        <v>48732</v>
      </c>
      <c r="C48284" s="2">
        <v>15</v>
      </c>
      <c r="D48284" s="2" t="s">
        <v>479</v>
      </c>
      <c r="E48284" s="2"/>
      <c r="F48284" s="2"/>
      <c r="G48284" s="2"/>
      <c r="H48284" s="2"/>
    </row>
    <row r="48285" spans="2:8">
      <c r="B48285" s="2" t="s">
        <v>48733</v>
      </c>
      <c r="C48285" s="2">
        <v>16</v>
      </c>
      <c r="D48285" s="2" t="s">
        <v>479</v>
      </c>
      <c r="E48285" s="2"/>
      <c r="F48285" s="2"/>
      <c r="G48285" s="2"/>
      <c r="H48285" s="2"/>
    </row>
    <row r="48286" spans="2:8">
      <c r="B48286" s="2" t="s">
        <v>48734</v>
      </c>
      <c r="C48286" s="2">
        <v>17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48735</v>
      </c>
      <c r="C48287" s="2">
        <v>18</v>
      </c>
      <c r="D48287" s="2" t="s">
        <v>479</v>
      </c>
      <c r="E48287" s="2"/>
      <c r="F48287" s="2"/>
      <c r="G48287" s="2"/>
      <c r="H48287" s="2"/>
    </row>
    <row r="48288" spans="2:8">
      <c r="B48288" s="2" t="s">
        <v>48736</v>
      </c>
      <c r="C48288" s="2">
        <v>18</v>
      </c>
      <c r="D48288" s="2" t="s">
        <v>479</v>
      </c>
      <c r="E48288" s="2"/>
      <c r="F48288" s="2"/>
      <c r="G48288" s="2"/>
      <c r="H48288" s="2"/>
    </row>
    <row r="48289" spans="2:8">
      <c r="B48289" s="2" t="s">
        <v>48737</v>
      </c>
      <c r="C48289" s="2">
        <v>18</v>
      </c>
      <c r="D48289" s="2" t="s">
        <v>479</v>
      </c>
      <c r="E48289" s="2"/>
      <c r="F48289" s="2"/>
      <c r="G48289" s="2"/>
      <c r="H48289" s="2"/>
    </row>
    <row r="48290" spans="2:8">
      <c r="B48290" s="2" t="s">
        <v>48738</v>
      </c>
      <c r="C48290" s="2">
        <v>19</v>
      </c>
      <c r="D48290" s="2" t="s">
        <v>479</v>
      </c>
      <c r="E48290" s="2"/>
      <c r="F48290" s="2"/>
      <c r="G48290" s="2"/>
      <c r="H48290" s="2"/>
    </row>
    <row r="48291" spans="2:8">
      <c r="B48291" s="2" t="s">
        <v>48739</v>
      </c>
      <c r="C48291" s="2">
        <v>20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20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17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14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24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24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22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22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23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37</v>
      </c>
      <c r="D48302" s="2" t="s">
        <v>479</v>
      </c>
      <c r="E48302" s="2"/>
      <c r="F48302" s="2"/>
      <c r="G48302" s="2"/>
      <c r="H48302" s="2"/>
    </row>
    <row r="48303" spans="2:8">
      <c r="B48303" s="2" t="s">
        <v>48751</v>
      </c>
      <c r="C48303" s="2">
        <v>40</v>
      </c>
      <c r="D48303" s="2" t="s">
        <v>479</v>
      </c>
      <c r="E48303" s="2"/>
      <c r="F48303" s="2"/>
      <c r="G48303" s="2"/>
      <c r="H48303" s="2"/>
    </row>
    <row r="48304" spans="2:8">
      <c r="B48304" s="2" t="s">
        <v>48752</v>
      </c>
      <c r="C48304" s="2">
        <v>37</v>
      </c>
      <c r="D48304" s="2" t="s">
        <v>479</v>
      </c>
      <c r="E48304" s="2"/>
      <c r="F48304" s="2"/>
      <c r="G48304" s="2"/>
      <c r="H48304" s="2"/>
    </row>
    <row r="48305" spans="2:8">
      <c r="B48305" s="2" t="s">
        <v>48753</v>
      </c>
      <c r="C48305" s="2">
        <v>38</v>
      </c>
      <c r="D48305" s="2" t="s">
        <v>479</v>
      </c>
      <c r="E48305" s="2"/>
      <c r="F48305" s="2"/>
      <c r="G48305" s="2"/>
      <c r="H48305" s="2"/>
    </row>
    <row r="48306" spans="2:8">
      <c r="B48306" s="2" t="s">
        <v>48754</v>
      </c>
      <c r="C48306" s="2">
        <v>36</v>
      </c>
      <c r="D48306" s="2" t="s">
        <v>479</v>
      </c>
      <c r="E48306" s="2"/>
      <c r="F48306" s="2"/>
      <c r="G48306" s="2"/>
      <c r="H48306" s="2"/>
    </row>
    <row r="48307" spans="2:8">
      <c r="B48307" s="2" t="s">
        <v>48755</v>
      </c>
      <c r="C48307" s="2">
        <v>37</v>
      </c>
      <c r="D48307" s="2" t="s">
        <v>479</v>
      </c>
      <c r="E48307" s="2"/>
      <c r="F48307" s="2"/>
      <c r="G48307" s="2"/>
      <c r="H48307" s="2"/>
    </row>
    <row r="48308" spans="2:8">
      <c r="B48308" s="2" t="s">
        <v>48756</v>
      </c>
      <c r="C48308" s="2">
        <v>36</v>
      </c>
      <c r="D48308" s="2" t="s">
        <v>479</v>
      </c>
      <c r="E48308" s="2"/>
      <c r="F48308" s="2"/>
      <c r="G48308" s="2"/>
      <c r="H48308" s="2"/>
    </row>
    <row r="48309" spans="2:8">
      <c r="B48309" s="2" t="s">
        <v>48757</v>
      </c>
      <c r="C48309" s="2">
        <v>34</v>
      </c>
      <c r="D48309" s="2" t="s">
        <v>479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38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479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479</v>
      </c>
      <c r="E48317" s="2"/>
      <c r="F48317" s="2"/>
      <c r="G48317" s="2"/>
      <c r="H48317" s="2"/>
    </row>
    <row r="48318" spans="2:8">
      <c r="B48318" s="2" t="s">
        <v>48766</v>
      </c>
      <c r="C48318" s="2">
        <v>31</v>
      </c>
      <c r="D48318" s="2" t="s">
        <v>479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479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479</v>
      </c>
      <c r="E48320" s="2"/>
      <c r="F48320" s="2"/>
      <c r="G48320" s="2"/>
      <c r="H48320" s="2"/>
    </row>
    <row r="48321" spans="2:8">
      <c r="B48321" s="2" t="s">
        <v>48769</v>
      </c>
      <c r="C48321" s="2">
        <v>42</v>
      </c>
      <c r="D48321" s="2" t="s">
        <v>479</v>
      </c>
      <c r="E48321" s="2"/>
      <c r="F48321" s="2"/>
      <c r="G48321" s="2"/>
      <c r="H48321" s="2"/>
    </row>
    <row r="48322" spans="2:8">
      <c r="B48322" s="2" t="s">
        <v>48770</v>
      </c>
      <c r="C48322" s="2">
        <v>46</v>
      </c>
      <c r="D48322" s="2" t="s">
        <v>479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28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27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479</v>
      </c>
      <c r="E48329" s="2"/>
      <c r="F48329" s="2"/>
      <c r="G48329" s="2"/>
      <c r="H48329" s="2"/>
    </row>
    <row r="48330" spans="2:8">
      <c r="B48330" s="2" t="s">
        <v>48778</v>
      </c>
      <c r="C48330" s="2">
        <v>24</v>
      </c>
      <c r="D48330" s="2" t="s">
        <v>479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479</v>
      </c>
      <c r="E48331" s="2"/>
      <c r="F48331" s="2"/>
      <c r="G48331" s="2"/>
      <c r="H48331" s="2"/>
    </row>
    <row r="48332" spans="2:8">
      <c r="B48332" s="2" t="s">
        <v>48780</v>
      </c>
      <c r="C48332" s="2">
        <v>27</v>
      </c>
      <c r="D48332" s="2" t="s">
        <v>479</v>
      </c>
      <c r="E48332" s="2"/>
      <c r="F48332" s="2"/>
      <c r="G48332" s="2"/>
      <c r="H48332" s="2"/>
    </row>
    <row r="48333" spans="2:8">
      <c r="B48333" s="2" t="s">
        <v>48781</v>
      </c>
      <c r="C48333" s="2">
        <v>26</v>
      </c>
      <c r="D48333" s="2" t="s">
        <v>479</v>
      </c>
      <c r="E48333" s="2"/>
      <c r="F48333" s="2"/>
      <c r="G48333" s="2"/>
      <c r="H48333" s="2"/>
    </row>
    <row r="48334" spans="2:8">
      <c r="B48334" s="2" t="s">
        <v>48782</v>
      </c>
      <c r="C48334" s="2">
        <v>26</v>
      </c>
      <c r="D48334" s="2" t="s">
        <v>479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48785</v>
      </c>
      <c r="C48337" s="2">
        <v>24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479</v>
      </c>
      <c r="E48338" s="2"/>
      <c r="F48338" s="2"/>
      <c r="G48338" s="2"/>
      <c r="H48338" s="2"/>
    </row>
    <row r="48339" spans="2:8">
      <c r="B48339" s="2" t="s">
        <v>48787</v>
      </c>
      <c r="C48339" s="2">
        <v>20</v>
      </c>
      <c r="D48339" s="2" t="s">
        <v>479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479</v>
      </c>
      <c r="E48340" s="2"/>
      <c r="F48340" s="2"/>
      <c r="G48340" s="2"/>
      <c r="H48340" s="2"/>
    </row>
    <row r="48341" spans="2:8">
      <c r="B48341" s="2" t="s">
        <v>48789</v>
      </c>
      <c r="C48341" s="2">
        <v>18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25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25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19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479</v>
      </c>
      <c r="E48346" s="2"/>
      <c r="F48346" s="2"/>
      <c r="G48346" s="2"/>
      <c r="H48346" s="2"/>
    </row>
    <row r="48347" spans="2:8">
      <c r="B48347" s="2" t="s">
        <v>48795</v>
      </c>
      <c r="C48347" s="2">
        <v>30</v>
      </c>
      <c r="D48347" s="2" t="s">
        <v>479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479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479</v>
      </c>
      <c r="E48349" s="2"/>
      <c r="F48349" s="2"/>
      <c r="G48349" s="2"/>
      <c r="H48349" s="2"/>
    </row>
    <row r="48350" spans="2:8">
      <c r="B48350" s="2" t="s">
        <v>48798</v>
      </c>
      <c r="C48350" s="2">
        <v>31</v>
      </c>
      <c r="D48350" s="2" t="s">
        <v>479</v>
      </c>
      <c r="E48350" s="2"/>
      <c r="F48350" s="2"/>
      <c r="G48350" s="2"/>
      <c r="H48350" s="2"/>
    </row>
    <row r="48351" spans="2:8">
      <c r="B48351" s="2" t="s">
        <v>48799</v>
      </c>
      <c r="C48351" s="2">
        <v>30</v>
      </c>
      <c r="D48351" s="2" t="s">
        <v>479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48801</v>
      </c>
      <c r="C48353" s="2">
        <v>27</v>
      </c>
      <c r="D48353" s="2" t="s">
        <v>479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479</v>
      </c>
      <c r="E48354" s="2"/>
      <c r="F48354" s="2"/>
      <c r="G48354" s="2"/>
      <c r="H48354" s="2"/>
    </row>
    <row r="48355" spans="2:8">
      <c r="B48355" s="2" t="s">
        <v>48803</v>
      </c>
      <c r="C48355" s="2">
        <v>28</v>
      </c>
      <c r="D48355" s="2" t="s">
        <v>479</v>
      </c>
      <c r="E48355" s="2"/>
      <c r="F48355" s="2"/>
      <c r="G48355" s="2"/>
      <c r="H48355" s="2"/>
    </row>
    <row r="48356" spans="2:8">
      <c r="B48356" s="2" t="s">
        <v>48804</v>
      </c>
      <c r="C48356" s="2">
        <v>28</v>
      </c>
      <c r="D48356" s="2" t="s">
        <v>479</v>
      </c>
      <c r="E48356" s="2"/>
      <c r="F48356" s="2"/>
      <c r="G48356" s="2"/>
      <c r="H48356" s="2"/>
    </row>
    <row r="48357" spans="2:8">
      <c r="B48357" s="2" t="s">
        <v>48805</v>
      </c>
      <c r="C48357" s="2">
        <v>27</v>
      </c>
      <c r="D48357" s="2" t="s">
        <v>479</v>
      </c>
      <c r="E48357" s="2"/>
      <c r="F48357" s="2"/>
      <c r="G48357" s="2"/>
      <c r="H48357" s="2"/>
    </row>
    <row r="48358" spans="2:8">
      <c r="B48358" s="2" t="s">
        <v>48806</v>
      </c>
      <c r="C48358" s="2">
        <v>28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23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26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25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22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13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29</v>
      </c>
      <c r="D48384" s="2" t="s">
        <v>479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479</v>
      </c>
      <c r="E48385" s="2"/>
      <c r="F48385" s="2"/>
      <c r="G48385" s="2"/>
      <c r="H48385" s="2"/>
    </row>
    <row r="48386" spans="2:8">
      <c r="B48386" s="2" t="s">
        <v>48834</v>
      </c>
      <c r="C48386" s="2">
        <v>31</v>
      </c>
      <c r="D48386" s="2" t="s">
        <v>479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479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479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30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31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24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26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26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25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25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16</v>
      </c>
      <c r="D48403" s="2" t="s">
        <v>479</v>
      </c>
      <c r="E48403" s="2"/>
      <c r="F48403" s="2"/>
      <c r="G48403" s="2"/>
      <c r="H48403" s="2"/>
    </row>
    <row r="48404" spans="2:8">
      <c r="B48404" s="2" t="s">
        <v>48852</v>
      </c>
      <c r="C48404" s="2">
        <v>17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48853</v>
      </c>
      <c r="C48405" s="2">
        <v>16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17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13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14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16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16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16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9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37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48862</v>
      </c>
      <c r="C48414" s="2">
        <v>39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48863</v>
      </c>
      <c r="C48415" s="2">
        <v>39</v>
      </c>
      <c r="D48415" s="2" t="s">
        <v>479</v>
      </c>
      <c r="E48415" s="2"/>
      <c r="F48415" s="2"/>
      <c r="G48415" s="2"/>
      <c r="H48415" s="2"/>
    </row>
    <row r="48416" spans="2:8">
      <c r="B48416" s="2" t="s">
        <v>48864</v>
      </c>
      <c r="C48416" s="2">
        <v>7</v>
      </c>
      <c r="D48416" s="2" t="s">
        <v>479</v>
      </c>
      <c r="E48416" s="2"/>
      <c r="F48416" s="2"/>
      <c r="G48416" s="2"/>
      <c r="H48416" s="2"/>
    </row>
    <row r="48417" spans="2:8">
      <c r="B48417" s="2" t="s">
        <v>48865</v>
      </c>
      <c r="C48417" s="2">
        <v>9</v>
      </c>
      <c r="D48417" s="2" t="s">
        <v>479</v>
      </c>
      <c r="E48417" s="2"/>
      <c r="F48417" s="2"/>
      <c r="G48417" s="2"/>
      <c r="H48417" s="2"/>
    </row>
    <row r="48418" spans="2:8">
      <c r="B48418" s="2" t="s">
        <v>48866</v>
      </c>
      <c r="C48418" s="2">
        <v>14</v>
      </c>
      <c r="D48418" s="2" t="s">
        <v>479</v>
      </c>
      <c r="E48418" s="2"/>
      <c r="F48418" s="2"/>
      <c r="G48418" s="2"/>
      <c r="H48418" s="2"/>
    </row>
    <row r="48419" spans="2:8">
      <c r="B48419" s="2" t="s">
        <v>48867</v>
      </c>
      <c r="C48419" s="2">
        <v>17</v>
      </c>
      <c r="D48419" s="2" t="s">
        <v>479</v>
      </c>
      <c r="E48419" s="2"/>
      <c r="F48419" s="2"/>
      <c r="G48419" s="2"/>
      <c r="H48419" s="2"/>
    </row>
    <row r="48420" spans="2:8">
      <c r="B48420" s="2" t="s">
        <v>48868</v>
      </c>
      <c r="C48420" s="2">
        <v>18</v>
      </c>
      <c r="D48420" s="2" t="s">
        <v>479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479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479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479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479</v>
      </c>
      <c r="E48424" s="2"/>
      <c r="F48424" s="2"/>
      <c r="G48424" s="2"/>
      <c r="H48424" s="2"/>
    </row>
    <row r="48425" spans="2:8">
      <c r="B48425" s="2" t="s">
        <v>48873</v>
      </c>
      <c r="C48425" s="2">
        <v>33</v>
      </c>
      <c r="D48425" s="2" t="s">
        <v>479</v>
      </c>
      <c r="E48425" s="2"/>
      <c r="F48425" s="2"/>
      <c r="G48425" s="2"/>
      <c r="H48425" s="2"/>
    </row>
    <row r="48426" spans="2:8">
      <c r="B48426" s="2" t="s">
        <v>48874</v>
      </c>
      <c r="C48426" s="2">
        <v>32</v>
      </c>
      <c r="D48426" s="2" t="s">
        <v>479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479</v>
      </c>
      <c r="E48427" s="2"/>
      <c r="F48427" s="2"/>
      <c r="G48427" s="2"/>
      <c r="H48427" s="2"/>
    </row>
    <row r="48428" spans="2:8">
      <c r="B48428" s="2" t="s">
        <v>48876</v>
      </c>
      <c r="C48428" s="2">
        <v>29</v>
      </c>
      <c r="D48428" s="2" t="s">
        <v>479</v>
      </c>
      <c r="E48428" s="2"/>
      <c r="F48428" s="2"/>
      <c r="G48428" s="2"/>
      <c r="H48428" s="2"/>
    </row>
    <row r="48429" spans="2:8">
      <c r="B48429" s="2" t="s">
        <v>48877</v>
      </c>
      <c r="C48429" s="2">
        <v>37</v>
      </c>
      <c r="D48429" s="2" t="s">
        <v>479</v>
      </c>
      <c r="E48429" s="2"/>
      <c r="F48429" s="2"/>
      <c r="G48429" s="2"/>
      <c r="H48429" s="2"/>
    </row>
    <row r="48430" spans="2:8">
      <c r="B48430" s="2" t="s">
        <v>48878</v>
      </c>
      <c r="C48430" s="2">
        <v>41</v>
      </c>
      <c r="D48430" s="2" t="s">
        <v>479</v>
      </c>
      <c r="E48430" s="2"/>
      <c r="F48430" s="2"/>
      <c r="G48430" s="2"/>
      <c r="H48430" s="2"/>
    </row>
    <row r="48431" spans="2:8">
      <c r="B48431" s="2" t="s">
        <v>48879</v>
      </c>
      <c r="C48431" s="2">
        <v>42</v>
      </c>
      <c r="D48431" s="2" t="s">
        <v>479</v>
      </c>
      <c r="E48431" s="2"/>
      <c r="F48431" s="2"/>
      <c r="G48431" s="2"/>
      <c r="H48431" s="2"/>
    </row>
    <row r="48432" spans="2:8">
      <c r="B48432" s="2" t="s">
        <v>48880</v>
      </c>
      <c r="C48432" s="2">
        <v>17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479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479</v>
      </c>
      <c r="E48434" s="2"/>
      <c r="F48434" s="2"/>
      <c r="G48434" s="2"/>
      <c r="H48434" s="2"/>
    </row>
    <row r="48435" spans="2:8">
      <c r="B48435" s="2" t="s">
        <v>48883</v>
      </c>
      <c r="C48435" s="2">
        <v>32</v>
      </c>
      <c r="D48435" s="2" t="s">
        <v>479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479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479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479</v>
      </c>
      <c r="E48438" s="2"/>
      <c r="F48438" s="2"/>
      <c r="G48438" s="2"/>
      <c r="H48438" s="2"/>
    </row>
    <row r="48439" spans="2:8">
      <c r="B48439" s="2" t="s">
        <v>48887</v>
      </c>
      <c r="C48439" s="2">
        <v>13</v>
      </c>
      <c r="D48439" s="2" t="s">
        <v>479</v>
      </c>
      <c r="E48439" s="2"/>
      <c r="F48439" s="2"/>
      <c r="G48439" s="2"/>
      <c r="H48439" s="2"/>
    </row>
    <row r="48440" spans="2:8">
      <c r="B48440" s="2" t="s">
        <v>48888</v>
      </c>
      <c r="C48440" s="2">
        <v>15</v>
      </c>
      <c r="D48440" s="2" t="s">
        <v>479</v>
      </c>
      <c r="E48440" s="2"/>
      <c r="F48440" s="2"/>
      <c r="G48440" s="2"/>
      <c r="H48440" s="2"/>
    </row>
    <row r="48441" spans="2:8">
      <c r="B48441" s="2" t="s">
        <v>48889</v>
      </c>
      <c r="C48441" s="2">
        <v>36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35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34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32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12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10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35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479</v>
      </c>
      <c r="E48454" s="2"/>
      <c r="F48454" s="2"/>
      <c r="G48454" s="2"/>
      <c r="H48454" s="2"/>
    </row>
    <row r="48455" spans="2:8">
      <c r="B48455" s="2" t="s">
        <v>48903</v>
      </c>
      <c r="C48455" s="2">
        <v>34</v>
      </c>
      <c r="D48455" s="2" t="s">
        <v>479</v>
      </c>
      <c r="E48455" s="2"/>
      <c r="F48455" s="2"/>
      <c r="G48455" s="2"/>
      <c r="H48455" s="2"/>
    </row>
    <row r="48456" spans="2:8">
      <c r="B48456" s="2" t="s">
        <v>48904</v>
      </c>
      <c r="C48456" s="2">
        <v>34</v>
      </c>
      <c r="D48456" s="2" t="s">
        <v>479</v>
      </c>
      <c r="E48456" s="2"/>
      <c r="F48456" s="2"/>
      <c r="G48456" s="2"/>
      <c r="H48456" s="2"/>
    </row>
    <row r="48457" spans="2:8">
      <c r="B48457" s="2" t="s">
        <v>48905</v>
      </c>
      <c r="C48457" s="2">
        <v>32</v>
      </c>
      <c r="D48457" s="2" t="s">
        <v>479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479</v>
      </c>
      <c r="E48458" s="2"/>
      <c r="F48458" s="2"/>
      <c r="G48458" s="2"/>
      <c r="H48458" s="2"/>
    </row>
    <row r="48459" spans="2:8">
      <c r="B48459" s="2" t="s">
        <v>48907</v>
      </c>
      <c r="C48459" s="2">
        <v>33</v>
      </c>
      <c r="D48459" s="2" t="s">
        <v>479</v>
      </c>
      <c r="E48459" s="2"/>
      <c r="F48459" s="2"/>
      <c r="G48459" s="2"/>
      <c r="H48459" s="2"/>
    </row>
    <row r="48460" spans="2:8">
      <c r="B48460" s="2" t="s">
        <v>48908</v>
      </c>
      <c r="C48460" s="2">
        <v>35</v>
      </c>
      <c r="D48460" s="2" t="s">
        <v>479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479</v>
      </c>
      <c r="E48461" s="2"/>
      <c r="F48461" s="2"/>
      <c r="G48461" s="2"/>
      <c r="H48461" s="2"/>
    </row>
    <row r="48462" spans="2:8">
      <c r="B48462" s="2" t="s">
        <v>48910</v>
      </c>
      <c r="C48462" s="2">
        <v>35</v>
      </c>
      <c r="D48462" s="2" t="s">
        <v>479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479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479</v>
      </c>
      <c r="E48464" s="2"/>
      <c r="F48464" s="2"/>
      <c r="G48464" s="2"/>
      <c r="H48464" s="2"/>
    </row>
    <row r="48465" spans="2:8">
      <c r="B48465" s="2" t="s">
        <v>48913</v>
      </c>
      <c r="C48465" s="2">
        <v>39</v>
      </c>
      <c r="D48465" s="2" t="s">
        <v>479</v>
      </c>
      <c r="E48465" s="2"/>
      <c r="F48465" s="2"/>
      <c r="G48465" s="2"/>
      <c r="H48465" s="2"/>
    </row>
    <row r="48466" spans="2:8">
      <c r="B48466" s="2" t="s">
        <v>48914</v>
      </c>
      <c r="C48466" s="2">
        <v>39</v>
      </c>
      <c r="D48466" s="2" t="s">
        <v>479</v>
      </c>
      <c r="E48466" s="2"/>
      <c r="F48466" s="2"/>
      <c r="G48466" s="2"/>
      <c r="H48466" s="2"/>
    </row>
    <row r="48467" spans="2:8">
      <c r="B48467" s="2" t="s">
        <v>48915</v>
      </c>
      <c r="C48467" s="2">
        <v>38</v>
      </c>
      <c r="D48467" s="2" t="s">
        <v>479</v>
      </c>
      <c r="E48467" s="2"/>
      <c r="F48467" s="2"/>
      <c r="G48467" s="2"/>
      <c r="H48467" s="2"/>
    </row>
    <row r="48468" spans="2:8">
      <c r="B48468" s="2" t="s">
        <v>48916</v>
      </c>
      <c r="C48468" s="2">
        <v>38</v>
      </c>
      <c r="D48468" s="2" t="s">
        <v>479</v>
      </c>
      <c r="E48468" s="2"/>
      <c r="F48468" s="2"/>
      <c r="G48468" s="2"/>
      <c r="H48468" s="2"/>
    </row>
    <row r="48469" spans="2:8">
      <c r="B48469" s="2" t="s">
        <v>48917</v>
      </c>
      <c r="C48469" s="2">
        <v>38</v>
      </c>
      <c r="D48469" s="2" t="s">
        <v>479</v>
      </c>
      <c r="E48469" s="2"/>
      <c r="F48469" s="2"/>
      <c r="G48469" s="2"/>
      <c r="H48469" s="2"/>
    </row>
    <row r="48470" spans="2:8">
      <c r="B48470" s="2" t="s">
        <v>48918</v>
      </c>
      <c r="C48470" s="2">
        <v>46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45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42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39</v>
      </c>
      <c r="D48473" s="2" t="s">
        <v>479</v>
      </c>
      <c r="E48473" s="2"/>
      <c r="F48473" s="2"/>
      <c r="G48473" s="2"/>
      <c r="H48473" s="2"/>
    </row>
    <row r="48474" spans="2:8">
      <c r="B48474" s="2" t="s">
        <v>48922</v>
      </c>
      <c r="C48474" s="2">
        <v>40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48923</v>
      </c>
      <c r="C48475" s="2">
        <v>38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48924</v>
      </c>
      <c r="C48476" s="2">
        <v>37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48925</v>
      </c>
      <c r="C48477" s="2">
        <v>43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48926</v>
      </c>
      <c r="C48478" s="2">
        <v>43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48927</v>
      </c>
      <c r="C48479" s="2">
        <v>42</v>
      </c>
      <c r="D48479" s="2" t="s">
        <v>479</v>
      </c>
      <c r="E48479" s="2"/>
      <c r="F48479" s="2"/>
      <c r="G48479" s="2"/>
      <c r="H48479" s="2"/>
    </row>
    <row r="48480" spans="2:8">
      <c r="B48480" s="2" t="s">
        <v>48928</v>
      </c>
      <c r="C48480" s="2">
        <v>35</v>
      </c>
      <c r="D48480" s="2" t="s">
        <v>479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479</v>
      </c>
      <c r="E48481" s="2"/>
      <c r="F48481" s="2"/>
      <c r="G48481" s="2"/>
      <c r="H48481" s="2"/>
    </row>
    <row r="48482" spans="2:8">
      <c r="B48482" s="2" t="s">
        <v>48930</v>
      </c>
      <c r="C48482" s="2">
        <v>37</v>
      </c>
      <c r="D48482" s="2" t="s">
        <v>479</v>
      </c>
      <c r="E48482" s="2"/>
      <c r="F48482" s="2"/>
      <c r="G48482" s="2"/>
      <c r="H48482" s="2"/>
    </row>
    <row r="48483" spans="2:8">
      <c r="B48483" s="2" t="s">
        <v>48931</v>
      </c>
      <c r="C48483" s="2">
        <v>37</v>
      </c>
      <c r="D48483" s="2" t="s">
        <v>479</v>
      </c>
      <c r="E48483" s="2"/>
      <c r="F48483" s="2"/>
      <c r="G48483" s="2"/>
      <c r="H48483" s="2"/>
    </row>
    <row r="48484" spans="2:8">
      <c r="B48484" s="2" t="s">
        <v>48932</v>
      </c>
      <c r="C48484" s="2">
        <v>37</v>
      </c>
      <c r="D48484" s="2" t="s">
        <v>479</v>
      </c>
      <c r="E48484" s="2"/>
      <c r="F48484" s="2"/>
      <c r="G48484" s="2"/>
      <c r="H48484" s="2"/>
    </row>
    <row r="48485" spans="2:8">
      <c r="B48485" s="2" t="s">
        <v>48933</v>
      </c>
      <c r="C48485" s="2">
        <v>34</v>
      </c>
      <c r="D48485" s="2" t="s">
        <v>479</v>
      </c>
      <c r="E48485" s="2"/>
      <c r="F48485" s="2"/>
      <c r="G48485" s="2"/>
      <c r="H48485" s="2"/>
    </row>
    <row r="48486" spans="2:8">
      <c r="B48486" s="2" t="s">
        <v>48934</v>
      </c>
      <c r="C48486" s="2">
        <v>36</v>
      </c>
      <c r="D48486" s="2" t="s">
        <v>479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479</v>
      </c>
      <c r="E48487" s="2"/>
      <c r="F48487" s="2"/>
      <c r="G48487" s="2"/>
      <c r="H48487" s="2"/>
    </row>
    <row r="48488" spans="2:8">
      <c r="B48488" s="2" t="s">
        <v>48936</v>
      </c>
      <c r="C48488" s="2">
        <v>36</v>
      </c>
      <c r="D48488" s="2" t="s">
        <v>479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34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35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34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31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479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479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479</v>
      </c>
      <c r="E48497" s="2"/>
      <c r="F48497" s="2"/>
      <c r="G48497" s="2"/>
      <c r="H48497" s="2"/>
    </row>
    <row r="48498" spans="2:8">
      <c r="B48498" s="2" t="s">
        <v>48946</v>
      </c>
      <c r="C48498" s="2">
        <v>34</v>
      </c>
      <c r="D48498" s="2" t="s">
        <v>479</v>
      </c>
      <c r="E48498" s="2"/>
      <c r="F48498" s="2"/>
      <c r="G48498" s="2"/>
      <c r="H48498" s="2"/>
    </row>
    <row r="48499" spans="2:8">
      <c r="B48499" s="2" t="s">
        <v>48947</v>
      </c>
      <c r="C48499" s="2">
        <v>33</v>
      </c>
      <c r="D48499" s="2" t="s">
        <v>479</v>
      </c>
      <c r="E48499" s="2"/>
      <c r="F48499" s="2"/>
      <c r="G48499" s="2"/>
      <c r="H48499" s="2"/>
    </row>
    <row r="48500" spans="2:8">
      <c r="B48500" s="2" t="s">
        <v>48948</v>
      </c>
      <c r="C48500" s="2">
        <v>32</v>
      </c>
      <c r="D48500" s="2" t="s">
        <v>479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33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33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36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39</v>
      </c>
      <c r="D48506" s="2" t="s">
        <v>479</v>
      </c>
      <c r="E48506" s="2"/>
      <c r="F48506" s="2"/>
      <c r="G48506" s="2"/>
      <c r="H48506" s="2"/>
    </row>
    <row r="48507" spans="2:8">
      <c r="B48507" s="2" t="s">
        <v>48955</v>
      </c>
      <c r="C48507" s="2">
        <v>41</v>
      </c>
      <c r="D48507" s="2" t="s">
        <v>479</v>
      </c>
      <c r="E48507" s="2"/>
      <c r="F48507" s="2"/>
      <c r="G48507" s="2"/>
      <c r="H48507" s="2"/>
    </row>
    <row r="48508" spans="2:8">
      <c r="B48508" s="2" t="s">
        <v>48956</v>
      </c>
      <c r="C48508" s="2">
        <v>41</v>
      </c>
      <c r="D48508" s="2" t="s">
        <v>479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479</v>
      </c>
      <c r="E48509" s="2"/>
      <c r="F48509" s="2"/>
      <c r="G48509" s="2"/>
      <c r="H48509" s="2"/>
    </row>
    <row r="48510" spans="2:8">
      <c r="B48510" s="2" t="s">
        <v>48958</v>
      </c>
      <c r="C48510" s="2">
        <v>30</v>
      </c>
      <c r="D48510" s="2" t="s">
        <v>479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479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479</v>
      </c>
      <c r="E48512" s="2"/>
      <c r="F48512" s="2"/>
      <c r="G48512" s="2"/>
      <c r="H48512" s="2"/>
    </row>
    <row r="48513" spans="2:8">
      <c r="B48513" s="2" t="s">
        <v>48961</v>
      </c>
      <c r="C48513" s="2">
        <v>27</v>
      </c>
      <c r="D48513" s="2" t="s">
        <v>479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479</v>
      </c>
      <c r="E48514" s="2"/>
      <c r="F48514" s="2"/>
      <c r="G48514" s="2"/>
      <c r="H48514" s="2"/>
    </row>
    <row r="48515" spans="2:8">
      <c r="B48515" s="2" t="s">
        <v>48963</v>
      </c>
      <c r="C48515" s="2">
        <v>41</v>
      </c>
      <c r="D48515" s="2" t="s">
        <v>479</v>
      </c>
      <c r="E48515" s="2"/>
      <c r="F48515" s="2"/>
      <c r="G48515" s="2"/>
      <c r="H48515" s="2"/>
    </row>
    <row r="48516" spans="2:8">
      <c r="B48516" s="2" t="s">
        <v>48964</v>
      </c>
      <c r="C48516" s="2">
        <v>43</v>
      </c>
      <c r="D48516" s="2" t="s">
        <v>479</v>
      </c>
      <c r="E48516" s="2"/>
      <c r="F48516" s="2"/>
      <c r="G48516" s="2"/>
      <c r="H48516" s="2"/>
    </row>
    <row r="48517" spans="2:8">
      <c r="B48517" s="2" t="s">
        <v>48965</v>
      </c>
      <c r="C48517" s="2">
        <v>42</v>
      </c>
      <c r="D48517" s="2" t="s">
        <v>479</v>
      </c>
      <c r="E48517" s="2"/>
      <c r="F48517" s="2"/>
      <c r="G48517" s="2"/>
      <c r="H48517" s="2"/>
    </row>
    <row r="48518" spans="2:8">
      <c r="B48518" s="2" t="s">
        <v>48966</v>
      </c>
      <c r="C48518" s="2">
        <v>42</v>
      </c>
      <c r="D48518" s="2" t="s">
        <v>479</v>
      </c>
      <c r="E48518" s="2"/>
      <c r="F48518" s="2"/>
      <c r="G48518" s="2"/>
      <c r="H48518" s="2"/>
    </row>
    <row r="48519" spans="2:8">
      <c r="B48519" s="2" t="s">
        <v>48967</v>
      </c>
      <c r="C48519" s="2">
        <v>41</v>
      </c>
      <c r="D48519" s="2" t="s">
        <v>479</v>
      </c>
      <c r="E48519" s="2"/>
      <c r="F48519" s="2"/>
      <c r="G48519" s="2"/>
      <c r="H48519" s="2"/>
    </row>
    <row r="48520" spans="2:8">
      <c r="B48520" s="2" t="s">
        <v>48968</v>
      </c>
      <c r="C48520" s="2">
        <v>35</v>
      </c>
      <c r="D48520" s="2" t="s">
        <v>479</v>
      </c>
      <c r="E48520" s="2"/>
      <c r="F48520" s="2"/>
      <c r="G48520" s="2"/>
      <c r="H48520" s="2"/>
    </row>
    <row r="48521" spans="2:8">
      <c r="B48521" s="2" t="s">
        <v>48969</v>
      </c>
      <c r="C48521" s="2">
        <v>37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48970</v>
      </c>
      <c r="C48522" s="2">
        <v>37</v>
      </c>
      <c r="D48522" s="2" t="s">
        <v>479</v>
      </c>
      <c r="E48522" s="2"/>
      <c r="F48522" s="2"/>
      <c r="G48522" s="2"/>
      <c r="H48522" s="2"/>
    </row>
    <row r="48523" spans="2:8">
      <c r="B48523" s="2" t="s">
        <v>48971</v>
      </c>
      <c r="C48523" s="2">
        <v>36</v>
      </c>
      <c r="D48523" s="2" t="s">
        <v>479</v>
      </c>
      <c r="E48523" s="2"/>
      <c r="F48523" s="2"/>
      <c r="G48523" s="2"/>
      <c r="H48523" s="2"/>
    </row>
    <row r="48524" spans="2:8">
      <c r="B48524" s="2" t="s">
        <v>48972</v>
      </c>
      <c r="C48524" s="2">
        <v>36</v>
      </c>
      <c r="D48524" s="2" t="s">
        <v>479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479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479</v>
      </c>
      <c r="E48526" s="2"/>
      <c r="F48526" s="2"/>
      <c r="G48526" s="2"/>
      <c r="H48526" s="2"/>
    </row>
    <row r="48527" spans="2:8">
      <c r="B48527" s="2" t="s">
        <v>48975</v>
      </c>
      <c r="C48527" s="2">
        <v>36</v>
      </c>
      <c r="D48527" s="2" t="s">
        <v>479</v>
      </c>
      <c r="E48527" s="2"/>
      <c r="F48527" s="2"/>
      <c r="G48527" s="2"/>
      <c r="H48527" s="2"/>
    </row>
    <row r="48528" spans="2:8">
      <c r="B48528" s="2" t="s">
        <v>48976</v>
      </c>
      <c r="C48528" s="2">
        <v>38</v>
      </c>
      <c r="D48528" s="2" t="s">
        <v>479</v>
      </c>
      <c r="E48528" s="2"/>
      <c r="F48528" s="2"/>
      <c r="G48528" s="2"/>
      <c r="H48528" s="2"/>
    </row>
    <row r="48529" spans="2:8">
      <c r="B48529" s="2" t="s">
        <v>48977</v>
      </c>
      <c r="C48529" s="2">
        <v>31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32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479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479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479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479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479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479</v>
      </c>
      <c r="E48540" s="2"/>
      <c r="F48540" s="2"/>
      <c r="G48540" s="2"/>
      <c r="H48540" s="2"/>
    </row>
    <row r="48541" spans="2:8">
      <c r="B48541" s="2" t="s">
        <v>48989</v>
      </c>
      <c r="C48541" s="2">
        <v>27</v>
      </c>
      <c r="D48541" s="2" t="s">
        <v>479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479</v>
      </c>
      <c r="E48542" s="2"/>
      <c r="F48542" s="2"/>
      <c r="G48542" s="2"/>
      <c r="H48542" s="2"/>
    </row>
    <row r="48543" spans="2:8">
      <c r="B48543" s="2" t="s">
        <v>48991</v>
      </c>
      <c r="C48543" s="2">
        <v>27</v>
      </c>
      <c r="D48543" s="2" t="s">
        <v>479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479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479</v>
      </c>
      <c r="E48545" s="2"/>
      <c r="F48545" s="2"/>
      <c r="G48545" s="2"/>
      <c r="H48545" s="2"/>
    </row>
    <row r="48546" spans="2:8">
      <c r="B48546" s="2" t="s">
        <v>48994</v>
      </c>
      <c r="C48546" s="2">
        <v>25</v>
      </c>
      <c r="D48546" s="2" t="s">
        <v>479</v>
      </c>
      <c r="E48546" s="2"/>
      <c r="F48546" s="2"/>
      <c r="G48546" s="2"/>
      <c r="H48546" s="2"/>
    </row>
    <row r="48547" spans="2:8">
      <c r="B48547" s="2" t="s">
        <v>48995</v>
      </c>
      <c r="C48547" s="2">
        <v>40</v>
      </c>
      <c r="D48547" s="2" t="s">
        <v>479</v>
      </c>
      <c r="E48547" s="2"/>
      <c r="F48547" s="2"/>
      <c r="G48547" s="2"/>
      <c r="H48547" s="2"/>
    </row>
    <row r="48548" spans="2:8">
      <c r="B48548" s="2" t="s">
        <v>48996</v>
      </c>
      <c r="C48548" s="2">
        <v>39</v>
      </c>
      <c r="D48548" s="2" t="s">
        <v>479</v>
      </c>
      <c r="E48548" s="2"/>
      <c r="F48548" s="2"/>
      <c r="G48548" s="2"/>
      <c r="H48548" s="2"/>
    </row>
    <row r="48549" spans="2:8">
      <c r="B48549" s="2" t="s">
        <v>48997</v>
      </c>
      <c r="C48549" s="2">
        <v>40</v>
      </c>
      <c r="D48549" s="2" t="s">
        <v>479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479</v>
      </c>
      <c r="E48550" s="2"/>
      <c r="F48550" s="2"/>
      <c r="G48550" s="2"/>
      <c r="H48550" s="2"/>
    </row>
    <row r="48551" spans="2:8">
      <c r="B48551" s="2" t="s">
        <v>48999</v>
      </c>
      <c r="C48551" s="2">
        <v>36</v>
      </c>
      <c r="D48551" s="2" t="s">
        <v>479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479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479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479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479</v>
      </c>
      <c r="E48555" s="2"/>
      <c r="F48555" s="2"/>
      <c r="G48555" s="2"/>
      <c r="H48555" s="2"/>
    </row>
    <row r="48556" spans="2:8">
      <c r="B48556" s="2" t="s">
        <v>49004</v>
      </c>
      <c r="C48556" s="2">
        <v>27</v>
      </c>
      <c r="D48556" s="2" t="s">
        <v>479</v>
      </c>
      <c r="E48556" s="2"/>
      <c r="F48556" s="2"/>
      <c r="G48556" s="2"/>
      <c r="H48556" s="2"/>
    </row>
    <row r="48557" spans="2:8">
      <c r="B48557" s="2" t="s">
        <v>49005</v>
      </c>
      <c r="C48557" s="2">
        <v>25</v>
      </c>
      <c r="D48557" s="2" t="s">
        <v>479</v>
      </c>
      <c r="E48557" s="2"/>
      <c r="F48557" s="2"/>
      <c r="G48557" s="2"/>
      <c r="H48557" s="2"/>
    </row>
    <row r="48558" spans="2:8">
      <c r="B48558" s="2" t="s">
        <v>49006</v>
      </c>
      <c r="C48558" s="2">
        <v>25</v>
      </c>
      <c r="D48558" s="2" t="s">
        <v>479</v>
      </c>
      <c r="E48558" s="2"/>
      <c r="F48558" s="2"/>
      <c r="G48558" s="2"/>
      <c r="H48558" s="2"/>
    </row>
    <row r="48559" spans="2:8">
      <c r="B48559" s="2" t="s">
        <v>49007</v>
      </c>
      <c r="C48559" s="2">
        <v>34</v>
      </c>
      <c r="D48559" s="2" t="s">
        <v>479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479</v>
      </c>
      <c r="E48560" s="2"/>
      <c r="F48560" s="2"/>
      <c r="G48560" s="2"/>
      <c r="H48560" s="2"/>
    </row>
    <row r="48561" spans="2:8">
      <c r="B48561" s="2" t="s">
        <v>49009</v>
      </c>
      <c r="C48561" s="2">
        <v>35</v>
      </c>
      <c r="D48561" s="2" t="s">
        <v>479</v>
      </c>
      <c r="E48561" s="2"/>
      <c r="F48561" s="2"/>
      <c r="G48561" s="2"/>
      <c r="H48561" s="2"/>
    </row>
    <row r="48562" spans="2:8">
      <c r="B48562" s="2" t="s">
        <v>49010</v>
      </c>
      <c r="C48562" s="2">
        <v>34</v>
      </c>
      <c r="D48562" s="2" t="s">
        <v>479</v>
      </c>
      <c r="E48562" s="2"/>
      <c r="F48562" s="2"/>
      <c r="G48562" s="2"/>
      <c r="H48562" s="2"/>
    </row>
    <row r="48563" spans="2:8">
      <c r="B48563" s="2" t="s">
        <v>49011</v>
      </c>
      <c r="C48563" s="2">
        <v>31</v>
      </c>
      <c r="D48563" s="2" t="s">
        <v>479</v>
      </c>
      <c r="E48563" s="2"/>
      <c r="F48563" s="2"/>
      <c r="G48563" s="2"/>
      <c r="H48563" s="2"/>
    </row>
    <row r="48564" spans="2:8">
      <c r="B48564" s="2" t="s">
        <v>49012</v>
      </c>
      <c r="C48564" s="2">
        <v>54</v>
      </c>
      <c r="D48564" s="2" t="s">
        <v>479</v>
      </c>
      <c r="E48564" s="2"/>
      <c r="F48564" s="2"/>
      <c r="G48564" s="2"/>
      <c r="H48564" s="2"/>
    </row>
    <row r="48565" spans="2:8">
      <c r="B48565" s="2" t="s">
        <v>49013</v>
      </c>
      <c r="C48565" s="2">
        <v>54</v>
      </c>
      <c r="D48565" s="2" t="s">
        <v>479</v>
      </c>
      <c r="E48565" s="2"/>
      <c r="F48565" s="2"/>
      <c r="G48565" s="2"/>
      <c r="H48565" s="2"/>
    </row>
    <row r="48566" spans="2:8">
      <c r="B48566" s="2" t="s">
        <v>49014</v>
      </c>
      <c r="C48566" s="2">
        <v>51</v>
      </c>
      <c r="D48566" s="2" t="s">
        <v>479</v>
      </c>
      <c r="E48566" s="2"/>
      <c r="F48566" s="2"/>
      <c r="G48566" s="2"/>
      <c r="H48566" s="2"/>
    </row>
    <row r="48567" spans="2:8">
      <c r="B48567" s="2" t="s">
        <v>49015</v>
      </c>
      <c r="C48567" s="2">
        <v>20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22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21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20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19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19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29</v>
      </c>
      <c r="D48573" s="2" t="s">
        <v>479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479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479</v>
      </c>
      <c r="E48575" s="2"/>
      <c r="F48575" s="2"/>
      <c r="G48575" s="2"/>
      <c r="H48575" s="2"/>
    </row>
    <row r="48576" spans="2:8">
      <c r="B48576" s="2" t="s">
        <v>49024</v>
      </c>
      <c r="C48576" s="2">
        <v>32</v>
      </c>
      <c r="D48576" s="2" t="s">
        <v>479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479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479</v>
      </c>
      <c r="E48578" s="2"/>
      <c r="F48578" s="2"/>
      <c r="G48578" s="2"/>
      <c r="H48578" s="2"/>
    </row>
    <row r="48579" spans="2:8">
      <c r="B48579" s="2" t="s">
        <v>49027</v>
      </c>
      <c r="C48579" s="2">
        <v>32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33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34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32</v>
      </c>
      <c r="D48585" s="2" t="s">
        <v>479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479</v>
      </c>
      <c r="E48586" s="2"/>
      <c r="F48586" s="2"/>
      <c r="G48586" s="2"/>
      <c r="H48586" s="2"/>
    </row>
    <row r="48587" spans="2:8">
      <c r="B48587" s="2" t="s">
        <v>49035</v>
      </c>
      <c r="C48587" s="2">
        <v>33</v>
      </c>
      <c r="D48587" s="2" t="s">
        <v>479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479</v>
      </c>
      <c r="E48588" s="2"/>
      <c r="F48588" s="2"/>
      <c r="G48588" s="2"/>
      <c r="H48588" s="2"/>
    </row>
    <row r="48589" spans="2:8">
      <c r="B48589" s="2" t="s">
        <v>49037</v>
      </c>
      <c r="C48589" s="2">
        <v>34</v>
      </c>
      <c r="D48589" s="2" t="s">
        <v>479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479</v>
      </c>
      <c r="E48590" s="2"/>
      <c r="F48590" s="2"/>
      <c r="G48590" s="2"/>
      <c r="H48590" s="2"/>
    </row>
    <row r="48591" spans="2:8">
      <c r="B48591" s="2" t="s">
        <v>49039</v>
      </c>
      <c r="C48591" s="2">
        <v>39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40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41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41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35</v>
      </c>
      <c r="D48596" s="2" t="s">
        <v>479</v>
      </c>
      <c r="E48596" s="2"/>
      <c r="F48596" s="2"/>
      <c r="G48596" s="2"/>
      <c r="H48596" s="2"/>
    </row>
    <row r="48597" spans="2:8">
      <c r="B48597" s="2" t="s">
        <v>49045</v>
      </c>
      <c r="C48597" s="2">
        <v>35</v>
      </c>
      <c r="D48597" s="2" t="s">
        <v>479</v>
      </c>
      <c r="E48597" s="2"/>
      <c r="F48597" s="2"/>
      <c r="G48597" s="2"/>
      <c r="H48597" s="2"/>
    </row>
    <row r="48598" spans="2:8">
      <c r="B48598" s="2" t="s">
        <v>49046</v>
      </c>
      <c r="C48598" s="2">
        <v>37</v>
      </c>
      <c r="D48598" s="2" t="s">
        <v>479</v>
      </c>
      <c r="E48598" s="2"/>
      <c r="F48598" s="2"/>
      <c r="G48598" s="2"/>
      <c r="H48598" s="2"/>
    </row>
    <row r="48599" spans="2:8">
      <c r="B48599" s="2" t="s">
        <v>49047</v>
      </c>
      <c r="C48599" s="2">
        <v>40</v>
      </c>
      <c r="D48599" s="2" t="s">
        <v>479</v>
      </c>
      <c r="E48599" s="2"/>
      <c r="F48599" s="2"/>
      <c r="G48599" s="2"/>
      <c r="H48599" s="2"/>
    </row>
    <row r="48600" spans="2:8">
      <c r="B48600" s="2" t="s">
        <v>49048</v>
      </c>
      <c r="C48600" s="2">
        <v>38</v>
      </c>
      <c r="D48600" s="2" t="s">
        <v>479</v>
      </c>
      <c r="E48600" s="2"/>
      <c r="F48600" s="2"/>
      <c r="G48600" s="2"/>
      <c r="H48600" s="2"/>
    </row>
    <row r="48601" spans="2:8">
      <c r="B48601" s="2" t="s">
        <v>49049</v>
      </c>
      <c r="C48601" s="2">
        <v>36</v>
      </c>
      <c r="D48601" s="2" t="s">
        <v>479</v>
      </c>
      <c r="E48601" s="2"/>
      <c r="F48601" s="2"/>
      <c r="G48601" s="2"/>
      <c r="H48601" s="2"/>
    </row>
    <row r="48602" spans="2:8">
      <c r="B48602" s="2" t="s">
        <v>49050</v>
      </c>
      <c r="C48602" s="2">
        <v>34</v>
      </c>
      <c r="D48602" s="2" t="s">
        <v>479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479</v>
      </c>
      <c r="E48603" s="2"/>
      <c r="F48603" s="2"/>
      <c r="G48603" s="2"/>
      <c r="H48603" s="2"/>
    </row>
    <row r="48604" spans="2:8">
      <c r="B48604" s="2" t="s">
        <v>49052</v>
      </c>
      <c r="C48604" s="2">
        <v>31</v>
      </c>
      <c r="D48604" s="2" t="s">
        <v>479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479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479</v>
      </c>
      <c r="E48606" s="2"/>
      <c r="F48606" s="2"/>
      <c r="G48606" s="2"/>
      <c r="H48606" s="2"/>
    </row>
    <row r="48607" spans="2:8">
      <c r="B48607" s="2" t="s">
        <v>49055</v>
      </c>
      <c r="C48607" s="2">
        <v>30</v>
      </c>
      <c r="D48607" s="2" t="s">
        <v>479</v>
      </c>
      <c r="E48607" s="2"/>
      <c r="F48607" s="2"/>
      <c r="G48607" s="2"/>
      <c r="H48607" s="2"/>
    </row>
    <row r="48608" spans="2:8">
      <c r="B48608" s="2" t="s">
        <v>49056</v>
      </c>
      <c r="C48608" s="2">
        <v>34</v>
      </c>
      <c r="D48608" s="2" t="s">
        <v>479</v>
      </c>
      <c r="E48608" s="2"/>
      <c r="F48608" s="2"/>
      <c r="G48608" s="2"/>
      <c r="H48608" s="2"/>
    </row>
    <row r="48609" spans="2:8">
      <c r="B48609" s="2" t="s">
        <v>49057</v>
      </c>
      <c r="C48609" s="2">
        <v>35</v>
      </c>
      <c r="D48609" s="2" t="s">
        <v>479</v>
      </c>
      <c r="E48609" s="2"/>
      <c r="F48609" s="2"/>
      <c r="G48609" s="2"/>
      <c r="H48609" s="2"/>
    </row>
    <row r="48610" spans="2:8">
      <c r="B48610" s="2" t="s">
        <v>49058</v>
      </c>
      <c r="C48610" s="2">
        <v>35</v>
      </c>
      <c r="D48610" s="2" t="s">
        <v>479</v>
      </c>
      <c r="E48610" s="2"/>
      <c r="F48610" s="2"/>
      <c r="G48610" s="2"/>
      <c r="H48610" s="2"/>
    </row>
    <row r="48611" spans="2:8">
      <c r="B48611" s="2" t="s">
        <v>49059</v>
      </c>
      <c r="C48611" s="2">
        <v>35</v>
      </c>
      <c r="D48611" s="2" t="s">
        <v>479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479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479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479</v>
      </c>
      <c r="E48614" s="2"/>
      <c r="F48614" s="2"/>
      <c r="G48614" s="2"/>
      <c r="H48614" s="2"/>
    </row>
    <row r="48615" spans="2:8">
      <c r="B48615" s="2" t="s">
        <v>49063</v>
      </c>
      <c r="C48615" s="2">
        <v>26</v>
      </c>
      <c r="D48615" s="2" t="s">
        <v>479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479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479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479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479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479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479</v>
      </c>
      <c r="E48621" s="2"/>
      <c r="F48621" s="2"/>
      <c r="G48621" s="2"/>
      <c r="H48621" s="2"/>
    </row>
    <row r="48622" spans="2:8">
      <c r="B48622" s="2" t="s">
        <v>49070</v>
      </c>
      <c r="C48622" s="2">
        <v>31</v>
      </c>
      <c r="D48622" s="2" t="s">
        <v>479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479</v>
      </c>
      <c r="E48623" s="2"/>
      <c r="F48623" s="2"/>
      <c r="G48623" s="2"/>
      <c r="H48623" s="2"/>
    </row>
    <row r="48624" spans="2:8">
      <c r="B48624" s="2" t="s">
        <v>49072</v>
      </c>
      <c r="C48624" s="2">
        <v>35</v>
      </c>
      <c r="D48624" s="2" t="s">
        <v>479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479</v>
      </c>
      <c r="E48625" s="2"/>
      <c r="F48625" s="2"/>
      <c r="G48625" s="2"/>
      <c r="H48625" s="2"/>
    </row>
    <row r="48626" spans="2:8">
      <c r="B48626" s="2" t="s">
        <v>49074</v>
      </c>
      <c r="C48626" s="2">
        <v>36</v>
      </c>
      <c r="D48626" s="2" t="s">
        <v>479</v>
      </c>
      <c r="E48626" s="2"/>
      <c r="F48626" s="2"/>
      <c r="G48626" s="2"/>
      <c r="H48626" s="2"/>
    </row>
    <row r="48627" spans="2:8">
      <c r="B48627" s="2" t="s">
        <v>49075</v>
      </c>
      <c r="C48627" s="2">
        <v>35</v>
      </c>
      <c r="D48627" s="2" t="s">
        <v>479</v>
      </c>
      <c r="E48627" s="2"/>
      <c r="F48627" s="2"/>
      <c r="G48627" s="2"/>
      <c r="H48627" s="2"/>
    </row>
    <row r="48628" spans="2:8">
      <c r="B48628" s="2" t="s">
        <v>49076</v>
      </c>
      <c r="C48628" s="2">
        <v>36</v>
      </c>
      <c r="D48628" s="2" t="s">
        <v>479</v>
      </c>
      <c r="E48628" s="2"/>
      <c r="F48628" s="2"/>
      <c r="G48628" s="2"/>
      <c r="H48628" s="2"/>
    </row>
    <row r="48629" spans="2:8">
      <c r="B48629" s="2" t="s">
        <v>49077</v>
      </c>
      <c r="C48629" s="2">
        <v>37</v>
      </c>
      <c r="D48629" s="2" t="s">
        <v>479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479</v>
      </c>
      <c r="E48630" s="2"/>
      <c r="F48630" s="2"/>
      <c r="G48630" s="2"/>
      <c r="H48630" s="2"/>
    </row>
    <row r="48631" spans="2:8">
      <c r="B48631" s="2" t="s">
        <v>49079</v>
      </c>
      <c r="C48631" s="2">
        <v>38</v>
      </c>
      <c r="D48631" s="2" t="s">
        <v>479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479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479</v>
      </c>
      <c r="E48633" s="2"/>
      <c r="F48633" s="2"/>
      <c r="G48633" s="2"/>
      <c r="H48633" s="2"/>
    </row>
    <row r="48634" spans="2:8">
      <c r="B48634" s="2" t="s">
        <v>49082</v>
      </c>
      <c r="C48634" s="2">
        <v>36</v>
      </c>
      <c r="D48634" s="2" t="s">
        <v>479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479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479</v>
      </c>
      <c r="E48636" s="2"/>
      <c r="F48636" s="2"/>
      <c r="G48636" s="2"/>
      <c r="H48636" s="2"/>
    </row>
    <row r="48637" spans="2:8">
      <c r="B48637" s="2" t="s">
        <v>49085</v>
      </c>
      <c r="C48637" s="2">
        <v>16</v>
      </c>
      <c r="D48637" s="2" t="s">
        <v>479</v>
      </c>
      <c r="E48637" s="2"/>
      <c r="F48637" s="2"/>
      <c r="G48637" s="2"/>
      <c r="H48637" s="2"/>
    </row>
    <row r="48638" spans="2:8">
      <c r="B48638" s="2" t="s">
        <v>49086</v>
      </c>
      <c r="C48638" s="2">
        <v>5</v>
      </c>
      <c r="D48638" s="2" t="s">
        <v>479</v>
      </c>
      <c r="E48638" s="2"/>
      <c r="F48638" s="2"/>
      <c r="G48638" s="2"/>
      <c r="H48638" s="2"/>
    </row>
    <row r="48639" spans="2:8">
      <c r="B48639" s="2" t="s">
        <v>49087</v>
      </c>
      <c r="C48639" s="2">
        <v>10</v>
      </c>
      <c r="D48639" s="2" t="s">
        <v>479</v>
      </c>
      <c r="E48639" s="2"/>
      <c r="F48639" s="2"/>
      <c r="G48639" s="2"/>
      <c r="H48639" s="2"/>
    </row>
    <row r="48640" spans="2:8">
      <c r="B48640" s="2" t="s">
        <v>49088</v>
      </c>
      <c r="C48640" s="2">
        <v>16</v>
      </c>
      <c r="D48640" s="2" t="s">
        <v>479</v>
      </c>
      <c r="E48640" s="2"/>
      <c r="F48640" s="2"/>
      <c r="G48640" s="2"/>
      <c r="H48640" s="2"/>
    </row>
    <row r="48641" spans="2:8">
      <c r="B48641" s="2" t="s">
        <v>49089</v>
      </c>
      <c r="C48641" s="2">
        <v>20</v>
      </c>
      <c r="D48641" s="2" t="s">
        <v>479</v>
      </c>
      <c r="E48641" s="2"/>
      <c r="F48641" s="2"/>
      <c r="G48641" s="2"/>
      <c r="H48641" s="2"/>
    </row>
    <row r="48642" spans="2:8">
      <c r="B48642" s="2" t="s">
        <v>49090</v>
      </c>
      <c r="C48642" s="2">
        <v>20</v>
      </c>
      <c r="D48642" s="2" t="s">
        <v>479</v>
      </c>
      <c r="E48642" s="2"/>
      <c r="F48642" s="2"/>
      <c r="G48642" s="2"/>
      <c r="H48642" s="2"/>
    </row>
    <row r="48643" spans="2:8">
      <c r="B48643" s="2" t="s">
        <v>49091</v>
      </c>
      <c r="C48643" s="2">
        <v>24</v>
      </c>
      <c r="D48643" s="2" t="s">
        <v>479</v>
      </c>
      <c r="E48643" s="2"/>
      <c r="F48643" s="2"/>
      <c r="G48643" s="2"/>
      <c r="H48643" s="2"/>
    </row>
    <row r="48644" spans="2:8">
      <c r="B48644" s="2" t="s">
        <v>49092</v>
      </c>
      <c r="C48644" s="2">
        <v>31</v>
      </c>
      <c r="D48644" s="2" t="s">
        <v>479</v>
      </c>
      <c r="E48644" s="2"/>
      <c r="F48644" s="2"/>
      <c r="G48644" s="2"/>
      <c r="H48644" s="2"/>
    </row>
    <row r="48645" spans="2:8">
      <c r="B48645" s="2" t="s">
        <v>49093</v>
      </c>
      <c r="C48645" s="2">
        <v>31</v>
      </c>
      <c r="D48645" s="2" t="s">
        <v>479</v>
      </c>
      <c r="E48645" s="2"/>
      <c r="F48645" s="2"/>
      <c r="G48645" s="2"/>
      <c r="H48645" s="2"/>
    </row>
    <row r="48646" spans="2:8">
      <c r="B48646" s="2" t="s">
        <v>49094</v>
      </c>
      <c r="C48646" s="2">
        <v>13</v>
      </c>
      <c r="D48646" s="2" t="s">
        <v>479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479</v>
      </c>
      <c r="E48647" s="2"/>
      <c r="F48647" s="2"/>
      <c r="G48647" s="2"/>
      <c r="H48647" s="2"/>
    </row>
    <row r="48648" spans="2:8">
      <c r="B48648" s="2" t="s">
        <v>49096</v>
      </c>
      <c r="C48648" s="2">
        <v>33</v>
      </c>
      <c r="D48648" s="2" t="s">
        <v>479</v>
      </c>
      <c r="E48648" s="2"/>
      <c r="F48648" s="2"/>
      <c r="G48648" s="2"/>
      <c r="H48648" s="2"/>
    </row>
    <row r="48649" spans="2:8">
      <c r="B48649" s="2" t="s">
        <v>49097</v>
      </c>
      <c r="C48649" s="2">
        <v>33</v>
      </c>
      <c r="D48649" s="2" t="s">
        <v>479</v>
      </c>
      <c r="E48649" s="2"/>
      <c r="F48649" s="2"/>
      <c r="G48649" s="2"/>
      <c r="H48649" s="2"/>
    </row>
    <row r="48650" spans="2:8">
      <c r="B48650" s="2" t="s">
        <v>49098</v>
      </c>
      <c r="C48650" s="2">
        <v>27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32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33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32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32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33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33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30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19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20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13</v>
      </c>
      <c r="D48673" s="2" t="s">
        <v>479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479</v>
      </c>
      <c r="E48674" s="2"/>
      <c r="F48674" s="2"/>
      <c r="G48674" s="2"/>
      <c r="H48674" s="2"/>
    </row>
    <row r="48675" spans="2:8">
      <c r="B48675" s="2" t="s">
        <v>49123</v>
      </c>
      <c r="C48675" s="2">
        <v>21</v>
      </c>
      <c r="D48675" s="2" t="s">
        <v>479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479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479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479</v>
      </c>
      <c r="E48678" s="2"/>
      <c r="F48678" s="2"/>
      <c r="G48678" s="2"/>
      <c r="H48678" s="2"/>
    </row>
    <row r="48679" spans="2:8">
      <c r="B48679" s="2" t="s">
        <v>49127</v>
      </c>
      <c r="C48679" s="2">
        <v>32</v>
      </c>
      <c r="D48679" s="2" t="s">
        <v>479</v>
      </c>
      <c r="E48679" s="2"/>
      <c r="F48679" s="2"/>
      <c r="G48679" s="2"/>
      <c r="H48679" s="2"/>
    </row>
    <row r="48680" spans="2:8">
      <c r="B48680" s="2" t="s">
        <v>49128</v>
      </c>
      <c r="C48680" s="2">
        <v>29</v>
      </c>
      <c r="D48680" s="2" t="s">
        <v>479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479</v>
      </c>
      <c r="E48681" s="2"/>
      <c r="F48681" s="2"/>
      <c r="G48681" s="2"/>
      <c r="H48681" s="2"/>
    </row>
    <row r="48682" spans="2:8">
      <c r="B48682" s="2" t="s">
        <v>49130</v>
      </c>
      <c r="C48682" s="2">
        <v>32</v>
      </c>
      <c r="D48682" s="2" t="s">
        <v>479</v>
      </c>
      <c r="E48682" s="2"/>
      <c r="F48682" s="2"/>
      <c r="G48682" s="2"/>
      <c r="H48682" s="2"/>
    </row>
    <row r="48683" spans="2:8">
      <c r="B48683" s="2" t="s">
        <v>49131</v>
      </c>
      <c r="C48683" s="2">
        <v>31</v>
      </c>
      <c r="D48683" s="2" t="s">
        <v>479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479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479</v>
      </c>
      <c r="E48685" s="2"/>
      <c r="F48685" s="2"/>
      <c r="G48685" s="2"/>
      <c r="H48685" s="2"/>
    </row>
    <row r="48686" spans="2:8">
      <c r="B48686" s="2" t="s">
        <v>49134</v>
      </c>
      <c r="C48686" s="2">
        <v>38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35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33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35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479</v>
      </c>
      <c r="E48690" s="2"/>
      <c r="F48690" s="2"/>
      <c r="G48690" s="2"/>
      <c r="H48690" s="2"/>
    </row>
    <row r="48691" spans="2:8">
      <c r="B48691" s="2" t="s">
        <v>49139</v>
      </c>
      <c r="C48691" s="2">
        <v>31</v>
      </c>
      <c r="D48691" s="2" t="s">
        <v>479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479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479</v>
      </c>
      <c r="E48693" s="2"/>
      <c r="F48693" s="2"/>
      <c r="G48693" s="2"/>
      <c r="H48693" s="2"/>
    </row>
    <row r="48694" spans="2:8">
      <c r="B48694" s="2" t="s">
        <v>49142</v>
      </c>
      <c r="C48694" s="2">
        <v>28</v>
      </c>
      <c r="D48694" s="2" t="s">
        <v>479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479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28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16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17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18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18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19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33</v>
      </c>
      <c r="D48709" s="2" t="s">
        <v>479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479</v>
      </c>
      <c r="E48710" s="2"/>
      <c r="F48710" s="2"/>
      <c r="G48710" s="2"/>
      <c r="H48710" s="2"/>
    </row>
    <row r="48711" spans="2:8">
      <c r="B48711" s="2" t="s">
        <v>49159</v>
      </c>
      <c r="C48711" s="2">
        <v>33</v>
      </c>
      <c r="D48711" s="2" t="s">
        <v>479</v>
      </c>
      <c r="E48711" s="2"/>
      <c r="F48711" s="2"/>
      <c r="G48711" s="2"/>
      <c r="H48711" s="2"/>
    </row>
    <row r="48712" spans="2:8">
      <c r="B48712" s="2" t="s">
        <v>49160</v>
      </c>
      <c r="C48712" s="2">
        <v>32</v>
      </c>
      <c r="D48712" s="2" t="s">
        <v>479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479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479</v>
      </c>
      <c r="E48714" s="2"/>
      <c r="F48714" s="2"/>
      <c r="G48714" s="2"/>
      <c r="H48714" s="2"/>
    </row>
    <row r="48715" spans="2:8">
      <c r="B48715" s="2" t="s">
        <v>49163</v>
      </c>
      <c r="C48715" s="2">
        <v>19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479</v>
      </c>
      <c r="E48716" s="2"/>
      <c r="F48716" s="2"/>
      <c r="G48716" s="2"/>
      <c r="H48716" s="2"/>
    </row>
    <row r="48717" spans="2:8">
      <c r="B48717" s="2" t="s">
        <v>49165</v>
      </c>
      <c r="C48717" s="2">
        <v>35</v>
      </c>
      <c r="D48717" s="2" t="s">
        <v>479</v>
      </c>
      <c r="E48717" s="2"/>
      <c r="F48717" s="2"/>
      <c r="G48717" s="2"/>
      <c r="H48717" s="2"/>
    </row>
    <row r="48718" spans="2:8">
      <c r="B48718" s="2" t="s">
        <v>49166</v>
      </c>
      <c r="C48718" s="2">
        <v>35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479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479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479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479</v>
      </c>
      <c r="E48723" s="2"/>
      <c r="F48723" s="2"/>
      <c r="G48723" s="2"/>
      <c r="H48723" s="2"/>
    </row>
    <row r="48724" spans="2:8">
      <c r="B48724" s="2" t="s">
        <v>49172</v>
      </c>
      <c r="C48724" s="2">
        <v>12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14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16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19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20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21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31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13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479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479</v>
      </c>
      <c r="E48738" s="2"/>
      <c r="F48738" s="2"/>
      <c r="G48738" s="2"/>
      <c r="H48738" s="2"/>
    </row>
    <row r="48739" spans="2:8">
      <c r="B48739" s="2" t="s">
        <v>49187</v>
      </c>
      <c r="C48739" s="2">
        <v>28</v>
      </c>
      <c r="D48739" s="2" t="s">
        <v>479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479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479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479</v>
      </c>
      <c r="E48742" s="2"/>
      <c r="F48742" s="2"/>
      <c r="G48742" s="2"/>
      <c r="H48742" s="2"/>
    </row>
    <row r="48743" spans="2:8">
      <c r="B48743" s="2" t="s">
        <v>49191</v>
      </c>
      <c r="C48743" s="2">
        <v>41</v>
      </c>
      <c r="D48743" s="2" t="s">
        <v>479</v>
      </c>
      <c r="E48743" s="2"/>
      <c r="F48743" s="2"/>
      <c r="G48743" s="2"/>
      <c r="H48743" s="2"/>
    </row>
    <row r="48744" spans="2:8">
      <c r="B48744" s="2" t="s">
        <v>49192</v>
      </c>
      <c r="C48744" s="2">
        <v>40</v>
      </c>
      <c r="D48744" s="2" t="s">
        <v>479</v>
      </c>
      <c r="E48744" s="2"/>
      <c r="F48744" s="2"/>
      <c r="G48744" s="2"/>
      <c r="H48744" s="2"/>
    </row>
    <row r="48745" spans="2:8">
      <c r="B48745" s="2" t="s">
        <v>49193</v>
      </c>
      <c r="C48745" s="2">
        <v>39</v>
      </c>
      <c r="D48745" s="2" t="s">
        <v>479</v>
      </c>
      <c r="E48745" s="2"/>
      <c r="F48745" s="2"/>
      <c r="G48745" s="2"/>
      <c r="H48745" s="2"/>
    </row>
    <row r="48746" spans="2:8">
      <c r="B48746" s="2" t="s">
        <v>49194</v>
      </c>
      <c r="C48746" s="2">
        <v>37</v>
      </c>
      <c r="D48746" s="2" t="s">
        <v>479</v>
      </c>
      <c r="E48746" s="2"/>
      <c r="F48746" s="2"/>
      <c r="G48746" s="2"/>
      <c r="H48746" s="2"/>
    </row>
    <row r="48747" spans="2:8">
      <c r="B48747" s="2" t="s">
        <v>49195</v>
      </c>
      <c r="C48747" s="2">
        <v>38</v>
      </c>
      <c r="D48747" s="2" t="s">
        <v>479</v>
      </c>
      <c r="E48747" s="2"/>
      <c r="F48747" s="2"/>
      <c r="G48747" s="2"/>
      <c r="H48747" s="2"/>
    </row>
    <row r="48748" spans="2:8">
      <c r="B48748" s="2" t="s">
        <v>49196</v>
      </c>
      <c r="C48748" s="2">
        <v>36</v>
      </c>
      <c r="D48748" s="2" t="s">
        <v>479</v>
      </c>
      <c r="E48748" s="2"/>
      <c r="F48748" s="2"/>
      <c r="G48748" s="2"/>
      <c r="H48748" s="2"/>
    </row>
    <row r="48749" spans="2:8">
      <c r="B48749" s="2" t="s">
        <v>49197</v>
      </c>
      <c r="C48749" s="2">
        <v>35</v>
      </c>
      <c r="D48749" s="2" t="s">
        <v>479</v>
      </c>
      <c r="E48749" s="2"/>
      <c r="F48749" s="2"/>
      <c r="G48749" s="2"/>
      <c r="H48749" s="2"/>
    </row>
    <row r="48750" spans="2:8">
      <c r="B48750" s="2" t="s">
        <v>49198</v>
      </c>
      <c r="C48750" s="2">
        <v>34</v>
      </c>
      <c r="D48750" s="2" t="s">
        <v>479</v>
      </c>
      <c r="E48750" s="2"/>
      <c r="F48750" s="2"/>
      <c r="G48750" s="2"/>
      <c r="H48750" s="2"/>
    </row>
    <row r="48751" spans="2:8">
      <c r="B48751" s="2" t="s">
        <v>49199</v>
      </c>
      <c r="C48751" s="2">
        <v>34</v>
      </c>
      <c r="D48751" s="2" t="s">
        <v>479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479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479</v>
      </c>
      <c r="E48753" s="2"/>
      <c r="F48753" s="2"/>
      <c r="G48753" s="2"/>
      <c r="H48753" s="2"/>
    </row>
    <row r="48754" spans="2:8">
      <c r="B48754" s="2" t="s">
        <v>49202</v>
      </c>
      <c r="C48754" s="2">
        <v>30</v>
      </c>
      <c r="D48754" s="2" t="s">
        <v>479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479</v>
      </c>
      <c r="E48755" s="2"/>
      <c r="F48755" s="2"/>
      <c r="G48755" s="2"/>
      <c r="H48755" s="2"/>
    </row>
    <row r="48756" spans="2:8">
      <c r="B48756" s="2" t="s">
        <v>49204</v>
      </c>
      <c r="C48756" s="2">
        <v>30</v>
      </c>
      <c r="D48756" s="2" t="s">
        <v>479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479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479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479</v>
      </c>
      <c r="E48759" s="2"/>
      <c r="F48759" s="2"/>
      <c r="G48759" s="2"/>
      <c r="H48759" s="2"/>
    </row>
    <row r="48760" spans="2:8">
      <c r="B48760" s="2" t="s">
        <v>49208</v>
      </c>
      <c r="C48760" s="2">
        <v>33</v>
      </c>
      <c r="D48760" s="2" t="s">
        <v>479</v>
      </c>
      <c r="E48760" s="2"/>
      <c r="F48760" s="2"/>
      <c r="G48760" s="2"/>
      <c r="H48760" s="2"/>
    </row>
    <row r="48761" spans="2:8">
      <c r="B48761" s="2" t="s">
        <v>49209</v>
      </c>
      <c r="C48761" s="2">
        <v>33</v>
      </c>
      <c r="D48761" s="2" t="s">
        <v>479</v>
      </c>
      <c r="E48761" s="2"/>
      <c r="F48761" s="2"/>
      <c r="G48761" s="2"/>
      <c r="H48761" s="2"/>
    </row>
    <row r="48762" spans="2:8">
      <c r="B48762" s="2" t="s">
        <v>49210</v>
      </c>
      <c r="C48762" s="2">
        <v>33</v>
      </c>
      <c r="D48762" s="2" t="s">
        <v>479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479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29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30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31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26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33</v>
      </c>
      <c r="D48777" s="2" t="s">
        <v>479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479</v>
      </c>
      <c r="E48778" s="2"/>
      <c r="F48778" s="2"/>
      <c r="G48778" s="2"/>
      <c r="H48778" s="2"/>
    </row>
    <row r="48779" spans="2:8">
      <c r="B48779" s="2" t="s">
        <v>49227</v>
      </c>
      <c r="C48779" s="2">
        <v>33</v>
      </c>
      <c r="D48779" s="2" t="s">
        <v>479</v>
      </c>
      <c r="E48779" s="2"/>
      <c r="F48779" s="2"/>
      <c r="G48779" s="2"/>
      <c r="H48779" s="2"/>
    </row>
    <row r="48780" spans="2:8">
      <c r="B48780" s="2" t="s">
        <v>49228</v>
      </c>
      <c r="C48780" s="2">
        <v>32</v>
      </c>
      <c r="D48780" s="2" t="s">
        <v>479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479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479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479</v>
      </c>
      <c r="E48783" s="2"/>
      <c r="F48783" s="2"/>
      <c r="G48783" s="2"/>
      <c r="H48783" s="2"/>
    </row>
    <row r="48784" spans="2:8">
      <c r="B48784" s="2" t="s">
        <v>49232</v>
      </c>
      <c r="C48784" s="2">
        <v>31</v>
      </c>
      <c r="D48784" s="2" t="s">
        <v>479</v>
      </c>
      <c r="E48784" s="2"/>
      <c r="F48784" s="2"/>
      <c r="G48784" s="2"/>
      <c r="H48784" s="2"/>
    </row>
    <row r="48785" spans="2:8">
      <c r="B48785" s="2" t="s">
        <v>49233</v>
      </c>
      <c r="C48785" s="2">
        <v>32</v>
      </c>
      <c r="D48785" s="2" t="s">
        <v>479</v>
      </c>
      <c r="E48785" s="2"/>
      <c r="F48785" s="2"/>
      <c r="G48785" s="2"/>
      <c r="H48785" s="2"/>
    </row>
    <row r="48786" spans="2:8">
      <c r="B48786" s="2" t="s">
        <v>49234</v>
      </c>
      <c r="C48786" s="2">
        <v>34</v>
      </c>
      <c r="D48786" s="2" t="s">
        <v>479</v>
      </c>
      <c r="E48786" s="2"/>
      <c r="F48786" s="2"/>
      <c r="G48786" s="2"/>
      <c r="H48786" s="2"/>
    </row>
    <row r="48787" spans="2:8">
      <c r="B48787" s="2" t="s">
        <v>49235</v>
      </c>
      <c r="C48787" s="2">
        <v>35</v>
      </c>
      <c r="D48787" s="2" t="s">
        <v>479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479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479</v>
      </c>
      <c r="E48789" s="2"/>
      <c r="F48789" s="2"/>
      <c r="G48789" s="2"/>
      <c r="H48789" s="2"/>
    </row>
    <row r="48790" spans="2:8">
      <c r="B48790" s="2" t="s">
        <v>49238</v>
      </c>
      <c r="C48790" s="2">
        <v>34</v>
      </c>
      <c r="D48790" s="2" t="s">
        <v>479</v>
      </c>
      <c r="E48790" s="2"/>
      <c r="F48790" s="2"/>
      <c r="G48790" s="2"/>
      <c r="H48790" s="2"/>
    </row>
    <row r="48791" spans="2:8">
      <c r="B48791" s="2" t="s">
        <v>49239</v>
      </c>
      <c r="C48791" s="2">
        <v>34</v>
      </c>
      <c r="D48791" s="2" t="s">
        <v>479</v>
      </c>
      <c r="E48791" s="2"/>
      <c r="F48791" s="2"/>
      <c r="G48791" s="2"/>
      <c r="H48791" s="2"/>
    </row>
    <row r="48792" spans="2:8">
      <c r="B48792" s="2" t="s">
        <v>49240</v>
      </c>
      <c r="C48792" s="2">
        <v>34</v>
      </c>
      <c r="D48792" s="2" t="s">
        <v>479</v>
      </c>
      <c r="E48792" s="2"/>
      <c r="F48792" s="2"/>
      <c r="G48792" s="2"/>
      <c r="H48792" s="2"/>
    </row>
    <row r="48793" spans="2:8">
      <c r="B48793" s="2" t="s">
        <v>49241</v>
      </c>
      <c r="C48793" s="2">
        <v>16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15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15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15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14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20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20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20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20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20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20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36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37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37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33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33</v>
      </c>
      <c r="D48817" s="2" t="s">
        <v>479</v>
      </c>
      <c r="E48817" s="2"/>
      <c r="F48817" s="2"/>
      <c r="G48817" s="2"/>
      <c r="H48817" s="2"/>
    </row>
    <row r="48818" spans="2:8">
      <c r="B48818" s="2" t="s">
        <v>49266</v>
      </c>
      <c r="C48818" s="2">
        <v>34</v>
      </c>
      <c r="D48818" s="2" t="s">
        <v>479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479</v>
      </c>
      <c r="E48819" s="2"/>
      <c r="F48819" s="2"/>
      <c r="G48819" s="2"/>
      <c r="H48819" s="2"/>
    </row>
    <row r="48820" spans="2:8">
      <c r="B48820" s="2" t="s">
        <v>49268</v>
      </c>
      <c r="C48820" s="2">
        <v>30</v>
      </c>
      <c r="D48820" s="2" t="s">
        <v>479</v>
      </c>
      <c r="E48820" s="2"/>
      <c r="F48820" s="2"/>
      <c r="G48820" s="2"/>
      <c r="H48820" s="2"/>
    </row>
    <row r="48821" spans="2:8">
      <c r="B48821" s="2" t="s">
        <v>49269</v>
      </c>
      <c r="C48821" s="2">
        <v>30</v>
      </c>
      <c r="D48821" s="2" t="s">
        <v>479</v>
      </c>
      <c r="E48821" s="2"/>
      <c r="F48821" s="2"/>
      <c r="G48821" s="2"/>
      <c r="H48821" s="2"/>
    </row>
    <row r="48822" spans="2:8">
      <c r="B48822" s="2" t="s">
        <v>49270</v>
      </c>
      <c r="C48822" s="2">
        <v>35</v>
      </c>
      <c r="D48822" s="2" t="s">
        <v>479</v>
      </c>
      <c r="E48822" s="2"/>
      <c r="F48822" s="2"/>
      <c r="G48822" s="2"/>
      <c r="H48822" s="2"/>
    </row>
    <row r="48823" spans="2:8">
      <c r="B48823" s="2" t="s">
        <v>49271</v>
      </c>
      <c r="C48823" s="2">
        <v>36</v>
      </c>
      <c r="D48823" s="2" t="s">
        <v>479</v>
      </c>
      <c r="E48823" s="2"/>
      <c r="F48823" s="2"/>
      <c r="G48823" s="2"/>
      <c r="H48823" s="2"/>
    </row>
    <row r="48824" spans="2:8">
      <c r="B48824" s="2" t="s">
        <v>49272</v>
      </c>
      <c r="C48824" s="2">
        <v>36</v>
      </c>
      <c r="D48824" s="2" t="s">
        <v>479</v>
      </c>
      <c r="E48824" s="2"/>
      <c r="F48824" s="2"/>
      <c r="G48824" s="2"/>
      <c r="H48824" s="2"/>
    </row>
    <row r="48825" spans="2:8">
      <c r="B48825" s="2" t="s">
        <v>49273</v>
      </c>
      <c r="C48825" s="2">
        <v>35</v>
      </c>
      <c r="D48825" s="2" t="s">
        <v>479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479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479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479</v>
      </c>
      <c r="E48828" s="2"/>
      <c r="F48828" s="2"/>
      <c r="G48828" s="2"/>
      <c r="H48828" s="2"/>
    </row>
    <row r="48829" spans="2:8">
      <c r="B48829" s="2" t="s">
        <v>49277</v>
      </c>
      <c r="C48829" s="2">
        <v>27</v>
      </c>
      <c r="D48829" s="2" t="s">
        <v>479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479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479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479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479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479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479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479</v>
      </c>
      <c r="E48841" s="2"/>
      <c r="F48841" s="2"/>
      <c r="G48841" s="2"/>
      <c r="H48841" s="2"/>
    </row>
    <row r="48842" spans="2:8">
      <c r="B48842" s="2" t="s">
        <v>49290</v>
      </c>
      <c r="C48842" s="2">
        <v>10</v>
      </c>
      <c r="D48842" s="2" t="s">
        <v>479</v>
      </c>
      <c r="E48842" s="2"/>
      <c r="F48842" s="2"/>
      <c r="G48842" s="2"/>
      <c r="H48842" s="2"/>
    </row>
    <row r="48843" spans="2:8">
      <c r="B48843" s="2" t="s">
        <v>49291</v>
      </c>
      <c r="C48843" s="2">
        <v>14</v>
      </c>
      <c r="D48843" s="2" t="s">
        <v>479</v>
      </c>
      <c r="E48843" s="2"/>
      <c r="F48843" s="2"/>
      <c r="G48843" s="2"/>
      <c r="H48843" s="2"/>
    </row>
    <row r="48844" spans="2:8">
      <c r="B48844" s="2" t="s">
        <v>49292</v>
      </c>
      <c r="C48844" s="2">
        <v>18</v>
      </c>
      <c r="D48844" s="2" t="s">
        <v>479</v>
      </c>
      <c r="E48844" s="2"/>
      <c r="F48844" s="2"/>
      <c r="G48844" s="2"/>
      <c r="H48844" s="2"/>
    </row>
    <row r="48845" spans="2:8">
      <c r="B48845" s="2" t="s">
        <v>49293</v>
      </c>
      <c r="C48845" s="2">
        <v>19</v>
      </c>
      <c r="D48845" s="2" t="s">
        <v>479</v>
      </c>
      <c r="E48845" s="2"/>
      <c r="F48845" s="2"/>
      <c r="G48845" s="2"/>
      <c r="H48845" s="2"/>
    </row>
    <row r="48846" spans="2:8">
      <c r="B48846" s="2" t="s">
        <v>49294</v>
      </c>
      <c r="C48846" s="2">
        <v>19</v>
      </c>
      <c r="D48846" s="2" t="s">
        <v>479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479</v>
      </c>
      <c r="E48847" s="2"/>
      <c r="F48847" s="2"/>
      <c r="G48847" s="2"/>
      <c r="H48847" s="2"/>
    </row>
    <row r="48848" spans="2:8">
      <c r="B48848" s="2" t="s">
        <v>49296</v>
      </c>
      <c r="C48848" s="2">
        <v>20</v>
      </c>
      <c r="D48848" s="2" t="s">
        <v>479</v>
      </c>
      <c r="E48848" s="2"/>
      <c r="F48848" s="2"/>
      <c r="G48848" s="2"/>
      <c r="H48848" s="2"/>
    </row>
    <row r="48849" spans="2:8">
      <c r="B48849" s="2" t="s">
        <v>49297</v>
      </c>
      <c r="C48849" s="2">
        <v>20</v>
      </c>
      <c r="D48849" s="2" t="s">
        <v>479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479</v>
      </c>
      <c r="E48850" s="2"/>
      <c r="F48850" s="2"/>
      <c r="G48850" s="2"/>
      <c r="H48850" s="2"/>
    </row>
    <row r="48851" spans="2:8">
      <c r="B48851" s="2" t="s">
        <v>49299</v>
      </c>
      <c r="C48851" s="2">
        <v>23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17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17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17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17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16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479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479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479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479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479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479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479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479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479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31</v>
      </c>
      <c r="D48867" s="2" t="s">
        <v>479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479</v>
      </c>
      <c r="E48868" s="2"/>
      <c r="F48868" s="2"/>
      <c r="G48868" s="2"/>
      <c r="H48868" s="2"/>
    </row>
    <row r="48869" spans="2:8">
      <c r="B48869" s="2" t="s">
        <v>49317</v>
      </c>
      <c r="C48869" s="2">
        <v>30</v>
      </c>
      <c r="D48869" s="2" t="s">
        <v>479</v>
      </c>
      <c r="E48869" s="2"/>
      <c r="F48869" s="2"/>
      <c r="G48869" s="2"/>
      <c r="H48869" s="2"/>
    </row>
    <row r="48870" spans="2:8">
      <c r="B48870" s="2" t="s">
        <v>49318</v>
      </c>
      <c r="C48870" s="2">
        <v>30</v>
      </c>
      <c r="D48870" s="2" t="s">
        <v>479</v>
      </c>
      <c r="E48870" s="2"/>
      <c r="F48870" s="2"/>
      <c r="G48870" s="2"/>
      <c r="H48870" s="2"/>
    </row>
    <row r="48871" spans="2:8">
      <c r="B48871" s="2" t="s">
        <v>49319</v>
      </c>
      <c r="C48871" s="2">
        <v>29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49321</v>
      </c>
      <c r="C48873" s="2">
        <v>29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49322</v>
      </c>
      <c r="C48874" s="2">
        <v>29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49324</v>
      </c>
      <c r="C48876" s="2">
        <v>24</v>
      </c>
      <c r="D48876" s="2" t="s">
        <v>479</v>
      </c>
      <c r="E48876" s="2"/>
      <c r="F48876" s="2"/>
      <c r="G48876" s="2"/>
      <c r="H48876" s="2"/>
    </row>
    <row r="48877" spans="2:8">
      <c r="B48877" s="2" t="s">
        <v>49325</v>
      </c>
      <c r="C48877" s="2">
        <v>22</v>
      </c>
      <c r="D48877" s="2" t="s">
        <v>479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30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40</v>
      </c>
      <c r="D48883" s="2" t="s">
        <v>479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479</v>
      </c>
      <c r="E48884" s="2"/>
      <c r="F48884" s="2"/>
      <c r="G48884" s="2"/>
      <c r="H48884" s="2"/>
    </row>
    <row r="48885" spans="2:8">
      <c r="B48885" s="2" t="s">
        <v>49333</v>
      </c>
      <c r="C48885" s="2">
        <v>38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49334</v>
      </c>
      <c r="C48886" s="2">
        <v>35</v>
      </c>
      <c r="D48886" s="2" t="s">
        <v>479</v>
      </c>
      <c r="E48886" s="2"/>
      <c r="F48886" s="2"/>
      <c r="G48886" s="2"/>
      <c r="H48886" s="2"/>
    </row>
    <row r="48887" spans="2:8">
      <c r="B48887" s="2" t="s">
        <v>49335</v>
      </c>
      <c r="C48887" s="2">
        <v>35</v>
      </c>
      <c r="D48887" s="2" t="s">
        <v>479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479</v>
      </c>
      <c r="E48888" s="2"/>
      <c r="F48888" s="2"/>
      <c r="G48888" s="2"/>
      <c r="H48888" s="2"/>
    </row>
    <row r="48889" spans="2:8">
      <c r="B48889" s="2" t="s">
        <v>49337</v>
      </c>
      <c r="C48889" s="2">
        <v>32</v>
      </c>
      <c r="D48889" s="2" t="s">
        <v>479</v>
      </c>
      <c r="E48889" s="2"/>
      <c r="F48889" s="2"/>
      <c r="G48889" s="2"/>
      <c r="H48889" s="2"/>
    </row>
    <row r="48890" spans="2:8">
      <c r="B48890" s="2" t="s">
        <v>49338</v>
      </c>
      <c r="C48890" s="2">
        <v>33</v>
      </c>
      <c r="D48890" s="2" t="s">
        <v>479</v>
      </c>
      <c r="E48890" s="2"/>
      <c r="F48890" s="2"/>
      <c r="G48890" s="2"/>
      <c r="H48890" s="2"/>
    </row>
    <row r="48891" spans="2:8">
      <c r="B48891" s="2" t="s">
        <v>49339</v>
      </c>
      <c r="C48891" s="2">
        <v>23</v>
      </c>
      <c r="D48891" s="2" t="s">
        <v>479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479</v>
      </c>
      <c r="E48892" s="2"/>
      <c r="F48892" s="2"/>
      <c r="G48892" s="2"/>
      <c r="H48892" s="2"/>
    </row>
    <row r="48893" spans="2:8">
      <c r="B48893" s="2" t="s">
        <v>49341</v>
      </c>
      <c r="C48893" s="2">
        <v>21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23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35</v>
      </c>
      <c r="D48901" s="2" t="s">
        <v>479</v>
      </c>
      <c r="E48901" s="2"/>
      <c r="F48901" s="2"/>
      <c r="G48901" s="2"/>
      <c r="H48901" s="2"/>
    </row>
    <row r="48902" spans="2:8">
      <c r="B48902" s="2" t="s">
        <v>49350</v>
      </c>
      <c r="C48902" s="2">
        <v>35</v>
      </c>
      <c r="D48902" s="2" t="s">
        <v>479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479</v>
      </c>
      <c r="E48903" s="2"/>
      <c r="F48903" s="2"/>
      <c r="G48903" s="2"/>
      <c r="H48903" s="2"/>
    </row>
    <row r="48904" spans="2:8">
      <c r="B48904" s="2" t="s">
        <v>49352</v>
      </c>
      <c r="C48904" s="2">
        <v>30</v>
      </c>
      <c r="D48904" s="2" t="s">
        <v>479</v>
      </c>
      <c r="E48904" s="2"/>
      <c r="F48904" s="2"/>
      <c r="G48904" s="2"/>
      <c r="H48904" s="2"/>
    </row>
    <row r="48905" spans="2:8">
      <c r="B48905" s="2" t="s">
        <v>49353</v>
      </c>
      <c r="C48905" s="2">
        <v>28</v>
      </c>
      <c r="D48905" s="2" t="s">
        <v>479</v>
      </c>
      <c r="E48905" s="2"/>
      <c r="F48905" s="2"/>
      <c r="G48905" s="2"/>
      <c r="H48905" s="2"/>
    </row>
    <row r="48906" spans="2:8">
      <c r="B48906" s="2" t="s">
        <v>49354</v>
      </c>
      <c r="C48906" s="2">
        <v>47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49355</v>
      </c>
      <c r="C48907" s="2">
        <v>45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49356</v>
      </c>
      <c r="C48908" s="2">
        <v>42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49359</v>
      </c>
      <c r="C48911" s="2">
        <v>33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49360</v>
      </c>
      <c r="C48912" s="2">
        <v>34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49361</v>
      </c>
      <c r="C48913" s="2">
        <v>34</v>
      </c>
      <c r="D48913" s="2" t="s">
        <v>479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479</v>
      </c>
      <c r="E48914" s="2"/>
      <c r="F48914" s="2"/>
      <c r="G48914" s="2"/>
      <c r="H48914" s="2"/>
    </row>
    <row r="48915" spans="2:8">
      <c r="B48915" s="2" t="s">
        <v>49363</v>
      </c>
      <c r="C48915" s="2">
        <v>34</v>
      </c>
      <c r="D48915" s="2" t="s">
        <v>479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479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479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479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479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49369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35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31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479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479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479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479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479</v>
      </c>
      <c r="E48930" s="2"/>
      <c r="F48930" s="2"/>
      <c r="G48930" s="2"/>
      <c r="H48930" s="2"/>
    </row>
    <row r="48931" spans="2:8">
      <c r="B48931" s="2" t="s">
        <v>49379</v>
      </c>
      <c r="C48931" s="2">
        <v>20</v>
      </c>
      <c r="D48931" s="2" t="s">
        <v>479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479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479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479</v>
      </c>
      <c r="E48934" s="2"/>
      <c r="F48934" s="2"/>
      <c r="G48934" s="2"/>
      <c r="H48934" s="2"/>
    </row>
    <row r="48935" spans="2:8">
      <c r="B48935" s="2" t="s">
        <v>49383</v>
      </c>
      <c r="C48935" s="2">
        <v>32</v>
      </c>
      <c r="D48935" s="2" t="s">
        <v>479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479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479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479</v>
      </c>
      <c r="E48938" s="2"/>
      <c r="F48938" s="2"/>
      <c r="G48938" s="2"/>
      <c r="H48938" s="2"/>
    </row>
    <row r="48939" spans="2:8">
      <c r="B48939" s="2" t="s">
        <v>49387</v>
      </c>
      <c r="C48939" s="2">
        <v>12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23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14</v>
      </c>
      <c r="D48941" s="2" t="s">
        <v>479</v>
      </c>
      <c r="E48941" s="2"/>
      <c r="F48941" s="2"/>
      <c r="G48941" s="2"/>
      <c r="H48941" s="2"/>
    </row>
    <row r="48942" spans="2:8">
      <c r="B48942" s="2" t="s">
        <v>49390</v>
      </c>
      <c r="C48942" s="2">
        <v>11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33</v>
      </c>
      <c r="D48943" s="2" t="s">
        <v>479</v>
      </c>
      <c r="E48943" s="2"/>
      <c r="F48943" s="2"/>
      <c r="G48943" s="2"/>
      <c r="H48943" s="2"/>
    </row>
    <row r="48944" spans="2:8">
      <c r="B48944" s="2" t="s">
        <v>49392</v>
      </c>
      <c r="C48944" s="2">
        <v>34</v>
      </c>
      <c r="D48944" s="2" t="s">
        <v>479</v>
      </c>
      <c r="E48944" s="2"/>
      <c r="F48944" s="2"/>
      <c r="G48944" s="2"/>
      <c r="H48944" s="2"/>
    </row>
    <row r="48945" spans="2:8">
      <c r="B48945" s="2" t="s">
        <v>49393</v>
      </c>
      <c r="C48945" s="2">
        <v>33</v>
      </c>
      <c r="D48945" s="2" t="s">
        <v>479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479</v>
      </c>
      <c r="E48946" s="2"/>
      <c r="F48946" s="2"/>
      <c r="G48946" s="2"/>
      <c r="H48946" s="2"/>
    </row>
    <row r="48947" spans="2:8">
      <c r="B48947" s="2" t="s">
        <v>49395</v>
      </c>
      <c r="C48947" s="2">
        <v>22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24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14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479</v>
      </c>
      <c r="E48956" s="2"/>
      <c r="F48956" s="2"/>
      <c r="G48956" s="2"/>
      <c r="H48956" s="2"/>
    </row>
    <row r="48957" spans="2:8">
      <c r="B48957" s="2" t="s">
        <v>49405</v>
      </c>
      <c r="C48957" s="2">
        <v>26</v>
      </c>
      <c r="D48957" s="2" t="s">
        <v>479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18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9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27</v>
      </c>
      <c r="D48963" s="2" t="s">
        <v>479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479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479</v>
      </c>
      <c r="E48965" s="2"/>
      <c r="F48965" s="2"/>
      <c r="G48965" s="2"/>
      <c r="H48965" s="2"/>
    </row>
    <row r="48966" spans="2:8">
      <c r="B48966" s="2" t="s">
        <v>49414</v>
      </c>
      <c r="C48966" s="2">
        <v>16</v>
      </c>
      <c r="D48966" s="2" t="s">
        <v>479</v>
      </c>
      <c r="E48966" s="2"/>
      <c r="F48966" s="2"/>
      <c r="G48966" s="2"/>
      <c r="H48966" s="2"/>
    </row>
    <row r="48967" spans="2:8">
      <c r="B48967" s="2" t="s">
        <v>49415</v>
      </c>
      <c r="C48967" s="2">
        <v>24</v>
      </c>
      <c r="D48967" s="2" t="s">
        <v>479</v>
      </c>
      <c r="E48967" s="2"/>
      <c r="F48967" s="2"/>
      <c r="G48967" s="2"/>
      <c r="H48967" s="2"/>
    </row>
    <row r="48968" spans="2:8">
      <c r="B48968" s="2" t="s">
        <v>49416</v>
      </c>
      <c r="C48968" s="2">
        <v>23</v>
      </c>
      <c r="D48968" s="2" t="s">
        <v>479</v>
      </c>
      <c r="E48968" s="2"/>
      <c r="F48968" s="2"/>
      <c r="G48968" s="2"/>
      <c r="H48968" s="2"/>
    </row>
    <row r="48969" spans="2:8">
      <c r="B48969" s="2" t="s">
        <v>49417</v>
      </c>
      <c r="C48969" s="2">
        <v>17</v>
      </c>
      <c r="D48969" s="2" t="s">
        <v>479</v>
      </c>
      <c r="E48969" s="2"/>
      <c r="F48969" s="2"/>
      <c r="G48969" s="2"/>
      <c r="H48969" s="2"/>
    </row>
    <row r="48970" spans="2:8">
      <c r="B48970" s="2" t="s">
        <v>49418</v>
      </c>
      <c r="C48970" s="2">
        <v>18</v>
      </c>
      <c r="D48970" s="2" t="s">
        <v>479</v>
      </c>
      <c r="E48970" s="2"/>
      <c r="F48970" s="2"/>
      <c r="G48970" s="2"/>
      <c r="H48970" s="2"/>
    </row>
    <row r="48971" spans="2:8">
      <c r="B48971" s="2" t="s">
        <v>49419</v>
      </c>
      <c r="C48971" s="2">
        <v>20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479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479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479</v>
      </c>
      <c r="E48979" s="2"/>
      <c r="F48979" s="2"/>
      <c r="G48979" s="2"/>
      <c r="H48979" s="2"/>
    </row>
    <row r="48980" spans="2:8">
      <c r="B48980" s="2" t="s">
        <v>49428</v>
      </c>
      <c r="C48980" s="2">
        <v>19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19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18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32</v>
      </c>
      <c r="D48985" s="2" t="s">
        <v>479</v>
      </c>
      <c r="E48985" s="2"/>
      <c r="F48985" s="2"/>
      <c r="G48985" s="2"/>
      <c r="H48985" s="2"/>
    </row>
    <row r="48986" spans="2:8">
      <c r="B48986" s="2" t="s">
        <v>49434</v>
      </c>
      <c r="C48986" s="2">
        <v>35</v>
      </c>
      <c r="D48986" s="2" t="s">
        <v>479</v>
      </c>
      <c r="E48986" s="2"/>
      <c r="F48986" s="2"/>
      <c r="G48986" s="2"/>
      <c r="H48986" s="2"/>
    </row>
    <row r="48987" spans="2:8">
      <c r="B48987" s="2" t="s">
        <v>49435</v>
      </c>
      <c r="C48987" s="2">
        <v>18</v>
      </c>
      <c r="D48987" s="2" t="s">
        <v>479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479</v>
      </c>
      <c r="E48988" s="2"/>
      <c r="F48988" s="2"/>
      <c r="G48988" s="2"/>
      <c r="H48988" s="2"/>
    </row>
    <row r="48989" spans="2:8">
      <c r="B48989" s="2" t="s">
        <v>49437</v>
      </c>
      <c r="C48989" s="2">
        <v>28</v>
      </c>
      <c r="D48989" s="2" t="s">
        <v>479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479</v>
      </c>
      <c r="E48990" s="2"/>
      <c r="F48990" s="2"/>
      <c r="G48990" s="2"/>
      <c r="H48990" s="2"/>
    </row>
    <row r="48991" spans="2:8">
      <c r="B48991" s="2" t="s">
        <v>49439</v>
      </c>
      <c r="C48991" s="2">
        <v>26</v>
      </c>
      <c r="D48991" s="2" t="s">
        <v>479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479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20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21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22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20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479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479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479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479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479</v>
      </c>
      <c r="E49007" s="2"/>
      <c r="F49007" s="2"/>
      <c r="G49007" s="2"/>
      <c r="H49007" s="2"/>
    </row>
    <row r="49008" spans="2:8">
      <c r="B49008" s="2" t="s">
        <v>49456</v>
      </c>
      <c r="C49008" s="2">
        <v>32</v>
      </c>
      <c r="D49008" s="2" t="s">
        <v>479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479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479</v>
      </c>
      <c r="E49010" s="2"/>
      <c r="F49010" s="2"/>
      <c r="G49010" s="2"/>
      <c r="H49010" s="2"/>
    </row>
    <row r="49011" spans="2:8">
      <c r="B49011" s="2" t="s">
        <v>49459</v>
      </c>
      <c r="C49011" s="2">
        <v>14</v>
      </c>
      <c r="D49011" s="2" t="s">
        <v>479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479</v>
      </c>
      <c r="E49012" s="2"/>
      <c r="F49012" s="2"/>
      <c r="G49012" s="2"/>
      <c r="H49012" s="2"/>
    </row>
    <row r="49013" spans="2:8">
      <c r="B49013" s="2" t="s">
        <v>49461</v>
      </c>
      <c r="C49013" s="2">
        <v>30</v>
      </c>
      <c r="D49013" s="2" t="s">
        <v>479</v>
      </c>
      <c r="E49013" s="2"/>
      <c r="F49013" s="2"/>
      <c r="G49013" s="2"/>
      <c r="H49013" s="2"/>
    </row>
    <row r="49014" spans="2:8">
      <c r="B49014" s="2" t="s">
        <v>49462</v>
      </c>
      <c r="C49014" s="2">
        <v>30</v>
      </c>
      <c r="D49014" s="2" t="s">
        <v>479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479</v>
      </c>
      <c r="E49015" s="2"/>
      <c r="F49015" s="2"/>
      <c r="G49015" s="2"/>
      <c r="H49015" s="2"/>
    </row>
    <row r="49016" spans="2:8">
      <c r="B49016" s="2" t="s">
        <v>49464</v>
      </c>
      <c r="C49016" s="2">
        <v>17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20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32</v>
      </c>
      <c r="D49033" s="2" t="s">
        <v>479</v>
      </c>
      <c r="E49033" s="2"/>
      <c r="F49033" s="2"/>
      <c r="G49033" s="2"/>
      <c r="H49033" s="2"/>
    </row>
    <row r="49034" spans="2:8">
      <c r="B49034" s="2" t="s">
        <v>49482</v>
      </c>
      <c r="C49034" s="2">
        <v>21</v>
      </c>
      <c r="D49034" s="2" t="s">
        <v>479</v>
      </c>
      <c r="E49034" s="2"/>
      <c r="F49034" s="2"/>
      <c r="G49034" s="2"/>
      <c r="H49034" s="2"/>
    </row>
    <row r="49035" spans="2:8">
      <c r="B49035" s="2" t="s">
        <v>49483</v>
      </c>
      <c r="C49035" s="2">
        <v>15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33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33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30</v>
      </c>
      <c r="D49042" s="2" t="s">
        <v>479</v>
      </c>
      <c r="E49042" s="2"/>
      <c r="F49042" s="2"/>
      <c r="G49042" s="2"/>
      <c r="H49042" s="2"/>
    </row>
    <row r="49043" spans="2:8">
      <c r="B49043" s="2" t="s">
        <v>49491</v>
      </c>
      <c r="C49043" s="2">
        <v>31</v>
      </c>
      <c r="D49043" s="2" t="s">
        <v>479</v>
      </c>
      <c r="E49043" s="2"/>
      <c r="F49043" s="2"/>
      <c r="G49043" s="2"/>
      <c r="H49043" s="2"/>
    </row>
    <row r="49044" spans="2:8">
      <c r="B49044" s="2" t="s">
        <v>49492</v>
      </c>
      <c r="C49044" s="2">
        <v>31</v>
      </c>
      <c r="D49044" s="2" t="s">
        <v>479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479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479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25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24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24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24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24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31</v>
      </c>
      <c r="D49060" s="2" t="s">
        <v>479</v>
      </c>
      <c r="E49060" s="2"/>
      <c r="F49060" s="2"/>
      <c r="G49060" s="2"/>
      <c r="H49060" s="2"/>
    </row>
    <row r="49061" spans="2:8">
      <c r="B49061" s="2" t="s">
        <v>49509</v>
      </c>
      <c r="C49061" s="2">
        <v>33</v>
      </c>
      <c r="D49061" s="2" t="s">
        <v>479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479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479</v>
      </c>
      <c r="E49063" s="2"/>
      <c r="F49063" s="2"/>
      <c r="G49063" s="2"/>
      <c r="H49063" s="2"/>
    </row>
    <row r="49064" spans="2:8">
      <c r="B49064" s="2" t="s">
        <v>49512</v>
      </c>
      <c r="C49064" s="2">
        <v>22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23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22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28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27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27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479</v>
      </c>
      <c r="E49074" s="2"/>
      <c r="F49074" s="2"/>
      <c r="G49074" s="2"/>
      <c r="H49074" s="2"/>
    </row>
    <row r="49075" spans="2:8">
      <c r="B49075" s="2" t="s">
        <v>49523</v>
      </c>
      <c r="C49075" s="2">
        <v>37</v>
      </c>
      <c r="D49075" s="2" t="s">
        <v>479</v>
      </c>
      <c r="E49075" s="2"/>
      <c r="F49075" s="2"/>
      <c r="G49075" s="2"/>
      <c r="H49075" s="2"/>
    </row>
    <row r="49076" spans="2:8">
      <c r="B49076" s="2" t="s">
        <v>49524</v>
      </c>
      <c r="C49076" s="2">
        <v>37</v>
      </c>
      <c r="D49076" s="2" t="s">
        <v>479</v>
      </c>
      <c r="E49076" s="2"/>
      <c r="F49076" s="2"/>
      <c r="G49076" s="2"/>
      <c r="H49076" s="2"/>
    </row>
    <row r="49077" spans="2:8">
      <c r="B49077" s="2" t="s">
        <v>49525</v>
      </c>
      <c r="C49077" s="2">
        <v>36</v>
      </c>
      <c r="D49077" s="2" t="s">
        <v>479</v>
      </c>
      <c r="E49077" s="2"/>
      <c r="F49077" s="2"/>
      <c r="G49077" s="2"/>
      <c r="H49077" s="2"/>
    </row>
    <row r="49078" spans="2:8">
      <c r="B49078" s="2" t="s">
        <v>49526</v>
      </c>
      <c r="C49078" s="2">
        <v>35</v>
      </c>
      <c r="D49078" s="2" t="s">
        <v>479</v>
      </c>
      <c r="E49078" s="2"/>
      <c r="F49078" s="2"/>
      <c r="G49078" s="2"/>
      <c r="H49078" s="2"/>
    </row>
    <row r="49079" spans="2:8">
      <c r="B49079" s="2" t="s">
        <v>49527</v>
      </c>
      <c r="C49079" s="2">
        <v>22</v>
      </c>
      <c r="D49079" s="2" t="s">
        <v>479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49529</v>
      </c>
      <c r="C49081" s="2">
        <v>36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49530</v>
      </c>
      <c r="C49082" s="2">
        <v>36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49531</v>
      </c>
      <c r="C49083" s="2">
        <v>31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27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24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15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21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28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26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479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479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479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479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479</v>
      </c>
      <c r="E49107" s="2"/>
      <c r="F49107" s="2"/>
      <c r="G49107" s="2"/>
      <c r="H49107" s="2"/>
    </row>
    <row r="49108" spans="2:8">
      <c r="B49108" s="2" t="s">
        <v>49556</v>
      </c>
      <c r="C49108" s="2">
        <v>22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26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28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28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13</v>
      </c>
      <c r="D49112" s="2" t="s">
        <v>479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30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29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479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479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479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479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479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479</v>
      </c>
      <c r="E49125" s="2"/>
      <c r="F49125" s="2"/>
      <c r="G49125" s="2"/>
      <c r="H49125" s="2"/>
    </row>
    <row r="49126" spans="2:8">
      <c r="B49126" s="2" t="s">
        <v>49574</v>
      </c>
      <c r="C49126" s="2">
        <v>39</v>
      </c>
      <c r="D49126" s="2" t="s">
        <v>479</v>
      </c>
      <c r="E49126" s="2"/>
      <c r="F49126" s="2"/>
      <c r="G49126" s="2"/>
      <c r="H49126" s="2"/>
    </row>
    <row r="49127" spans="2:8">
      <c r="B49127" s="2" t="s">
        <v>49575</v>
      </c>
      <c r="C49127" s="2">
        <v>37</v>
      </c>
      <c r="D49127" s="2" t="s">
        <v>479</v>
      </c>
      <c r="E49127" s="2"/>
      <c r="F49127" s="2"/>
      <c r="G49127" s="2"/>
      <c r="H49127" s="2"/>
    </row>
    <row r="49128" spans="2:8">
      <c r="B49128" s="2" t="s">
        <v>49576</v>
      </c>
      <c r="C49128" s="2">
        <v>34</v>
      </c>
      <c r="D49128" s="2" t="s">
        <v>479</v>
      </c>
      <c r="E49128" s="2"/>
      <c r="F49128" s="2"/>
      <c r="G49128" s="2"/>
      <c r="H49128" s="2"/>
    </row>
    <row r="49129" spans="2:8">
      <c r="B49129" s="2" t="s">
        <v>49577</v>
      </c>
      <c r="C49129" s="2">
        <v>38</v>
      </c>
      <c r="D49129" s="2" t="s">
        <v>479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479</v>
      </c>
      <c r="E49130" s="2"/>
      <c r="F49130" s="2"/>
      <c r="G49130" s="2"/>
      <c r="H49130" s="2"/>
    </row>
    <row r="49131" spans="2:8">
      <c r="B49131" s="2" t="s">
        <v>49579</v>
      </c>
      <c r="C49131" s="2">
        <v>31</v>
      </c>
      <c r="D49131" s="2" t="s">
        <v>479</v>
      </c>
      <c r="E49131" s="2"/>
      <c r="F49131" s="2"/>
      <c r="G49131" s="2"/>
      <c r="H49131" s="2"/>
    </row>
    <row r="49132" spans="2:8">
      <c r="B49132" s="2" t="s">
        <v>49580</v>
      </c>
      <c r="C49132" s="2">
        <v>34</v>
      </c>
      <c r="D49132" s="2" t="s">
        <v>479</v>
      </c>
      <c r="E49132" s="2"/>
      <c r="F49132" s="2"/>
      <c r="G49132" s="2"/>
      <c r="H49132" s="2"/>
    </row>
    <row r="49133" spans="2:8">
      <c r="B49133" s="2" t="s">
        <v>49581</v>
      </c>
      <c r="C49133" s="2">
        <v>34</v>
      </c>
      <c r="D49133" s="2" t="s">
        <v>479</v>
      </c>
      <c r="E49133" s="2"/>
      <c r="F49133" s="2"/>
      <c r="G49133" s="2"/>
      <c r="H49133" s="2"/>
    </row>
    <row r="49134" spans="2:8">
      <c r="B49134" s="2" t="s">
        <v>49582</v>
      </c>
      <c r="C49134" s="2">
        <v>32</v>
      </c>
      <c r="D49134" s="2" t="s">
        <v>479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479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30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31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32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30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24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479</v>
      </c>
      <c r="E49150" s="2"/>
      <c r="F49150" s="2"/>
      <c r="G49150" s="2"/>
      <c r="H49150" s="2"/>
    </row>
    <row r="49151" spans="2:8">
      <c r="B49151" s="2" t="s">
        <v>49599</v>
      </c>
      <c r="C49151" s="2">
        <v>32</v>
      </c>
      <c r="D49151" s="2" t="s">
        <v>479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479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479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479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479</v>
      </c>
      <c r="E49155" s="2"/>
      <c r="F49155" s="2"/>
      <c r="G49155" s="2"/>
      <c r="H49155" s="2"/>
    </row>
    <row r="49156" spans="2:8">
      <c r="B49156" s="2" t="s">
        <v>49604</v>
      </c>
      <c r="C49156" s="2">
        <v>25</v>
      </c>
      <c r="D49156" s="2" t="s">
        <v>479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28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28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41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43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44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41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23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22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479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479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479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479</v>
      </c>
      <c r="E49187" s="2"/>
      <c r="F49187" s="2"/>
      <c r="G49187" s="2"/>
      <c r="H49187" s="2"/>
    </row>
    <row r="49188" spans="2:8">
      <c r="B49188" s="2" t="s">
        <v>49636</v>
      </c>
      <c r="C49188" s="2">
        <v>40</v>
      </c>
      <c r="D49188" s="2" t="s">
        <v>479</v>
      </c>
      <c r="E49188" s="2"/>
      <c r="F49188" s="2"/>
      <c r="G49188" s="2"/>
      <c r="H49188" s="2"/>
    </row>
    <row r="49189" spans="2:8">
      <c r="B49189" s="2" t="s">
        <v>49637</v>
      </c>
      <c r="C49189" s="2">
        <v>45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49638</v>
      </c>
      <c r="C49190" s="2">
        <v>44</v>
      </c>
      <c r="D49190" s="2" t="s">
        <v>479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479</v>
      </c>
      <c r="E49191" s="2"/>
      <c r="F49191" s="2"/>
      <c r="G49191" s="2"/>
      <c r="H49191" s="2"/>
    </row>
    <row r="49192" spans="2:8">
      <c r="B49192" s="2" t="s">
        <v>49640</v>
      </c>
      <c r="C49192" s="2">
        <v>33</v>
      </c>
      <c r="D49192" s="2" t="s">
        <v>479</v>
      </c>
      <c r="E49192" s="2"/>
      <c r="F49192" s="2"/>
      <c r="G49192" s="2"/>
      <c r="H49192" s="2"/>
    </row>
    <row r="49193" spans="2:8">
      <c r="B49193" s="2" t="s">
        <v>49641</v>
      </c>
      <c r="C49193" s="2">
        <v>34</v>
      </c>
      <c r="D49193" s="2" t="s">
        <v>479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479</v>
      </c>
      <c r="E49194" s="2"/>
      <c r="F49194" s="2"/>
      <c r="G49194" s="2"/>
      <c r="H49194" s="2"/>
    </row>
    <row r="49195" spans="2:8">
      <c r="B49195" s="2" t="s">
        <v>49643</v>
      </c>
      <c r="C49195" s="2">
        <v>30</v>
      </c>
      <c r="D49195" s="2" t="s">
        <v>479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479</v>
      </c>
      <c r="E49196" s="2"/>
      <c r="F49196" s="2"/>
      <c r="G49196" s="2"/>
      <c r="H49196" s="2"/>
    </row>
    <row r="49197" spans="2:8">
      <c r="B49197" s="2" t="s">
        <v>49645</v>
      </c>
      <c r="C49197" s="2">
        <v>24</v>
      </c>
      <c r="D49197" s="2" t="s">
        <v>479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24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26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27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31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32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32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10</v>
      </c>
      <c r="D49220" s="2" t="s">
        <v>479</v>
      </c>
      <c r="E49220" s="2"/>
      <c r="F49220" s="2"/>
      <c r="G49220" s="2"/>
      <c r="H49220" s="2"/>
    </row>
    <row r="49221" spans="2:8">
      <c r="B49221" s="2" t="s">
        <v>49669</v>
      </c>
      <c r="C49221" s="2">
        <v>17</v>
      </c>
      <c r="D49221" s="2" t="s">
        <v>479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479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37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38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36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26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14</v>
      </c>
      <c r="D49233" s="2" t="s">
        <v>479</v>
      </c>
      <c r="E49233" s="2"/>
      <c r="F49233" s="2"/>
      <c r="G49233" s="2"/>
      <c r="H49233" s="2"/>
    </row>
    <row r="49234" spans="2:8">
      <c r="B49234" s="2" t="s">
        <v>49682</v>
      </c>
      <c r="C49234" s="2">
        <v>15</v>
      </c>
      <c r="D49234" s="2" t="s">
        <v>479</v>
      </c>
      <c r="E49234" s="2"/>
      <c r="F49234" s="2"/>
      <c r="G49234" s="2"/>
      <c r="H49234" s="2"/>
    </row>
    <row r="49235" spans="2:8">
      <c r="B49235" s="2" t="s">
        <v>49683</v>
      </c>
      <c r="C49235" s="2">
        <v>16</v>
      </c>
      <c r="D49235" s="2" t="s">
        <v>479</v>
      </c>
      <c r="E49235" s="2"/>
      <c r="F49235" s="2"/>
      <c r="G49235" s="2"/>
      <c r="H49235" s="2"/>
    </row>
    <row r="49236" spans="2:8">
      <c r="B49236" s="2" t="s">
        <v>49684</v>
      </c>
      <c r="C49236" s="2">
        <v>16</v>
      </c>
      <c r="D49236" s="2" t="s">
        <v>479</v>
      </c>
      <c r="E49236" s="2"/>
      <c r="F49236" s="2"/>
      <c r="G49236" s="2"/>
      <c r="H49236" s="2"/>
    </row>
    <row r="49237" spans="2:8">
      <c r="B49237" s="2" t="s">
        <v>49685</v>
      </c>
      <c r="C49237" s="2">
        <v>16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28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28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27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20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21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20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21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19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19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20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23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22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19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17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16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15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15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13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14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15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17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15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9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6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20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21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20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19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19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18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18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25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14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14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19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479</v>
      </c>
      <c r="E49290" s="2"/>
      <c r="F49290" s="2"/>
      <c r="G49290" s="2"/>
      <c r="H49290" s="2"/>
    </row>
    <row r="49291" spans="2:8">
      <c r="B49291" s="2" t="s">
        <v>49739</v>
      </c>
      <c r="C49291" s="2">
        <v>31</v>
      </c>
      <c r="D49291" s="2" t="s">
        <v>479</v>
      </c>
      <c r="E49291" s="2"/>
      <c r="F49291" s="2"/>
      <c r="G49291" s="2"/>
      <c r="H49291" s="2"/>
    </row>
    <row r="49292" spans="2:8">
      <c r="B49292" s="2" t="s">
        <v>49740</v>
      </c>
      <c r="C49292" s="2">
        <v>33</v>
      </c>
      <c r="D49292" s="2" t="s">
        <v>479</v>
      </c>
      <c r="E49292" s="2"/>
      <c r="F49292" s="2"/>
      <c r="G49292" s="2"/>
      <c r="H49292" s="2"/>
    </row>
    <row r="49293" spans="2:8">
      <c r="B49293" s="2" t="s">
        <v>49741</v>
      </c>
      <c r="C49293" s="2">
        <v>35</v>
      </c>
      <c r="D49293" s="2" t="s">
        <v>479</v>
      </c>
      <c r="E49293" s="2"/>
      <c r="F49293" s="2"/>
      <c r="G49293" s="2"/>
      <c r="H49293" s="2"/>
    </row>
    <row r="49294" spans="2:8">
      <c r="B49294" s="2" t="s">
        <v>49742</v>
      </c>
      <c r="C49294" s="2">
        <v>34</v>
      </c>
      <c r="D49294" s="2" t="s">
        <v>479</v>
      </c>
      <c r="E49294" s="2"/>
      <c r="F49294" s="2"/>
      <c r="G49294" s="2"/>
      <c r="H49294" s="2"/>
    </row>
    <row r="49295" spans="2:8">
      <c r="B49295" s="2" t="s">
        <v>49743</v>
      </c>
      <c r="C49295" s="2">
        <v>8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11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37</v>
      </c>
      <c r="D49297" s="2" t="s">
        <v>479</v>
      </c>
      <c r="E49297" s="2"/>
      <c r="F49297" s="2"/>
      <c r="G49297" s="2"/>
      <c r="H49297" s="2"/>
    </row>
    <row r="49298" spans="2:8">
      <c r="B49298" s="2" t="s">
        <v>49746</v>
      </c>
      <c r="C49298" s="2">
        <v>40</v>
      </c>
      <c r="D49298" s="2" t="s">
        <v>479</v>
      </c>
      <c r="E49298" s="2"/>
      <c r="F49298" s="2"/>
      <c r="G49298" s="2"/>
      <c r="H49298" s="2"/>
    </row>
    <row r="49299" spans="2:8">
      <c r="B49299" s="2" t="s">
        <v>49747</v>
      </c>
      <c r="C49299" s="2">
        <v>41</v>
      </c>
      <c r="D49299" s="2" t="s">
        <v>479</v>
      </c>
      <c r="E49299" s="2"/>
      <c r="F49299" s="2"/>
      <c r="G49299" s="2"/>
      <c r="H49299" s="2"/>
    </row>
    <row r="49300" spans="2:8">
      <c r="B49300" s="2" t="s">
        <v>49748</v>
      </c>
      <c r="C49300" s="2">
        <v>40</v>
      </c>
      <c r="D49300" s="2" t="s">
        <v>479</v>
      </c>
      <c r="E49300" s="2"/>
      <c r="F49300" s="2"/>
      <c r="G49300" s="2"/>
      <c r="H49300" s="2"/>
    </row>
    <row r="49301" spans="2:8">
      <c r="B49301" s="2" t="s">
        <v>49749</v>
      </c>
      <c r="C49301" s="2">
        <v>38</v>
      </c>
      <c r="D49301" s="2" t="s">
        <v>479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479</v>
      </c>
      <c r="E49302" s="2"/>
      <c r="F49302" s="2"/>
      <c r="G49302" s="2"/>
      <c r="H49302" s="2"/>
    </row>
    <row r="49303" spans="2:8">
      <c r="B49303" s="2" t="s">
        <v>49751</v>
      </c>
      <c r="C49303" s="2">
        <v>32</v>
      </c>
      <c r="D49303" s="2" t="s">
        <v>479</v>
      </c>
      <c r="E49303" s="2"/>
      <c r="F49303" s="2"/>
      <c r="G49303" s="2"/>
      <c r="H49303" s="2"/>
    </row>
    <row r="49304" spans="2:8">
      <c r="B49304" s="2" t="s">
        <v>49752</v>
      </c>
      <c r="C49304" s="2">
        <v>33</v>
      </c>
      <c r="D49304" s="2" t="s">
        <v>479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479</v>
      </c>
      <c r="E49305" s="2"/>
      <c r="F49305" s="2"/>
      <c r="G49305" s="2"/>
      <c r="H49305" s="2"/>
    </row>
    <row r="49306" spans="2:8">
      <c r="B49306" s="2" t="s">
        <v>49754</v>
      </c>
      <c r="C49306" s="2">
        <v>35</v>
      </c>
      <c r="D49306" s="2" t="s">
        <v>479</v>
      </c>
      <c r="E49306" s="2"/>
      <c r="F49306" s="2"/>
      <c r="G49306" s="2"/>
      <c r="H49306" s="2"/>
    </row>
    <row r="49307" spans="2:8">
      <c r="B49307" s="2" t="s">
        <v>49755</v>
      </c>
      <c r="C49307" s="2">
        <v>34</v>
      </c>
      <c r="D49307" s="2" t="s">
        <v>479</v>
      </c>
      <c r="E49307" s="2"/>
      <c r="F49307" s="2"/>
      <c r="G49307" s="2"/>
      <c r="H49307" s="2"/>
    </row>
    <row r="49308" spans="2:8">
      <c r="B49308" s="2" t="s">
        <v>49756</v>
      </c>
      <c r="C49308" s="2">
        <v>36</v>
      </c>
      <c r="D49308" s="2" t="s">
        <v>479</v>
      </c>
      <c r="E49308" s="2"/>
      <c r="F49308" s="2"/>
      <c r="G49308" s="2"/>
      <c r="H49308" s="2"/>
    </row>
    <row r="49309" spans="2:8">
      <c r="B49309" s="2" t="s">
        <v>49757</v>
      </c>
      <c r="C49309" s="2">
        <v>35</v>
      </c>
      <c r="D49309" s="2" t="s">
        <v>479</v>
      </c>
      <c r="E49309" s="2"/>
      <c r="F49309" s="2"/>
      <c r="G49309" s="2"/>
      <c r="H49309" s="2"/>
    </row>
    <row r="49310" spans="2:8">
      <c r="B49310" s="2" t="s">
        <v>49758</v>
      </c>
      <c r="C49310" s="2">
        <v>34</v>
      </c>
      <c r="D49310" s="2" t="s">
        <v>479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30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16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17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16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16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16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16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23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24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32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34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24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479</v>
      </c>
      <c r="E49339" s="2"/>
      <c r="F49339" s="2"/>
      <c r="G49339" s="2"/>
      <c r="H49339" s="2"/>
    </row>
    <row r="49340" spans="2:8">
      <c r="B49340" s="2" t="s">
        <v>49788</v>
      </c>
      <c r="C49340" s="2">
        <v>25</v>
      </c>
      <c r="D49340" s="2" t="s">
        <v>479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479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479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479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479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479</v>
      </c>
      <c r="E49345" s="2"/>
      <c r="F49345" s="2"/>
      <c r="G49345" s="2"/>
      <c r="H49345" s="2"/>
    </row>
    <row r="49346" spans="2:8">
      <c r="B49346" s="2" t="s">
        <v>49794</v>
      </c>
      <c r="C49346" s="2">
        <v>19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20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20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20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19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19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19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21</v>
      </c>
      <c r="D49353" s="2" t="s">
        <v>479</v>
      </c>
      <c r="E49353" s="2"/>
      <c r="F49353" s="2"/>
      <c r="G49353" s="2"/>
      <c r="H49353" s="2"/>
    </row>
    <row r="49354" spans="2:8">
      <c r="B49354" s="2" t="s">
        <v>49802</v>
      </c>
      <c r="C49354" s="2">
        <v>23</v>
      </c>
      <c r="D49354" s="2" t="s">
        <v>479</v>
      </c>
      <c r="E49354" s="2"/>
      <c r="F49354" s="2"/>
      <c r="G49354" s="2"/>
      <c r="H49354" s="2"/>
    </row>
    <row r="49355" spans="2:8">
      <c r="B49355" s="2" t="s">
        <v>49803</v>
      </c>
      <c r="C49355" s="2">
        <v>24</v>
      </c>
      <c r="D49355" s="2" t="s">
        <v>479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479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479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479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479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479</v>
      </c>
      <c r="E49360" s="2"/>
      <c r="F49360" s="2"/>
      <c r="G49360" s="2"/>
      <c r="H49360" s="2"/>
    </row>
    <row r="49361" spans="2:8">
      <c r="B49361" s="2" t="s">
        <v>49809</v>
      </c>
      <c r="C49361" s="2">
        <v>38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49810</v>
      </c>
      <c r="C49362" s="2">
        <v>39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49811</v>
      </c>
      <c r="C49363" s="2">
        <v>37</v>
      </c>
      <c r="D49363" s="2" t="s">
        <v>479</v>
      </c>
      <c r="E49363" s="2"/>
      <c r="F49363" s="2"/>
      <c r="G49363" s="2"/>
      <c r="H49363" s="2"/>
    </row>
    <row r="49364" spans="2:8">
      <c r="B49364" s="2" t="s">
        <v>49812</v>
      </c>
      <c r="C49364" s="2">
        <v>33</v>
      </c>
      <c r="D49364" s="2" t="s">
        <v>479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479</v>
      </c>
      <c r="E49365" s="2"/>
      <c r="F49365" s="2"/>
      <c r="G49365" s="2"/>
      <c r="H49365" s="2"/>
    </row>
    <row r="49366" spans="2:8">
      <c r="B49366" s="2" t="s">
        <v>49814</v>
      </c>
      <c r="C49366" s="2">
        <v>36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34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34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36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49819</v>
      </c>
      <c r="C49371" s="2">
        <v>37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49821</v>
      </c>
      <c r="C49373" s="2">
        <v>37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49822</v>
      </c>
      <c r="C49374" s="2">
        <v>30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26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27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30</v>
      </c>
      <c r="D49380" s="2" t="s">
        <v>479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479</v>
      </c>
      <c r="E49381" s="2"/>
      <c r="F49381" s="2"/>
      <c r="G49381" s="2"/>
      <c r="H49381" s="2"/>
    </row>
    <row r="49382" spans="2:8">
      <c r="B49382" s="2" t="s">
        <v>49830</v>
      </c>
      <c r="C49382" s="2">
        <v>32</v>
      </c>
      <c r="D49382" s="2" t="s">
        <v>479</v>
      </c>
      <c r="E49382" s="2"/>
      <c r="F49382" s="2"/>
      <c r="G49382" s="2"/>
      <c r="H49382" s="2"/>
    </row>
    <row r="49383" spans="2:8">
      <c r="B49383" s="2" t="s">
        <v>49831</v>
      </c>
      <c r="C49383" s="2">
        <v>32</v>
      </c>
      <c r="D49383" s="2" t="s">
        <v>479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479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479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479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479</v>
      </c>
      <c r="E49387" s="2"/>
      <c r="F49387" s="2"/>
      <c r="G49387" s="2"/>
      <c r="H49387" s="2"/>
    </row>
    <row r="49388" spans="2:8">
      <c r="B49388" s="2" t="s">
        <v>49836</v>
      </c>
      <c r="C49388" s="2">
        <v>30</v>
      </c>
      <c r="D49388" s="2" t="s">
        <v>479</v>
      </c>
      <c r="E49388" s="2"/>
      <c r="F49388" s="2"/>
      <c r="G49388" s="2"/>
      <c r="H49388" s="2"/>
    </row>
    <row r="49389" spans="2:8">
      <c r="B49389" s="2" t="s">
        <v>49837</v>
      </c>
      <c r="C49389" s="2">
        <v>36</v>
      </c>
      <c r="D49389" s="2" t="s">
        <v>479</v>
      </c>
      <c r="E49389" s="2"/>
      <c r="F49389" s="2"/>
      <c r="G49389" s="2"/>
      <c r="H49389" s="2"/>
    </row>
    <row r="49390" spans="2:8">
      <c r="B49390" s="2" t="s">
        <v>49838</v>
      </c>
      <c r="C49390" s="2">
        <v>37</v>
      </c>
      <c r="D49390" s="2" t="s">
        <v>479</v>
      </c>
      <c r="E49390" s="2"/>
      <c r="F49390" s="2"/>
      <c r="G49390" s="2"/>
      <c r="H49390" s="2"/>
    </row>
    <row r="49391" spans="2:8">
      <c r="B49391" s="2" t="s">
        <v>49839</v>
      </c>
      <c r="C49391" s="2">
        <v>37</v>
      </c>
      <c r="D49391" s="2" t="s">
        <v>479</v>
      </c>
      <c r="E49391" s="2"/>
      <c r="F49391" s="2"/>
      <c r="G49391" s="2"/>
      <c r="H49391" s="2"/>
    </row>
    <row r="49392" spans="2:8">
      <c r="B49392" s="2" t="s">
        <v>49840</v>
      </c>
      <c r="C49392" s="2">
        <v>38</v>
      </c>
      <c r="D49392" s="2" t="s">
        <v>479</v>
      </c>
      <c r="E49392" s="2"/>
      <c r="F49392" s="2"/>
      <c r="G49392" s="2"/>
      <c r="H49392" s="2"/>
    </row>
    <row r="49393" spans="2:8">
      <c r="B49393" s="2" t="s">
        <v>49841</v>
      </c>
      <c r="C49393" s="2">
        <v>36</v>
      </c>
      <c r="D49393" s="2" t="s">
        <v>479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479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479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479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479</v>
      </c>
      <c r="E49397" s="2"/>
      <c r="F49397" s="2"/>
      <c r="G49397" s="2"/>
      <c r="H49397" s="2"/>
    </row>
    <row r="49398" spans="2:8">
      <c r="B49398" s="2" t="s">
        <v>49846</v>
      </c>
      <c r="C49398" s="2">
        <v>27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49848</v>
      </c>
      <c r="C49400" s="2">
        <v>27</v>
      </c>
      <c r="D49400" s="2" t="s">
        <v>479</v>
      </c>
      <c r="E49400" s="2"/>
      <c r="F49400" s="2"/>
      <c r="G49400" s="2"/>
      <c r="H49400" s="2"/>
    </row>
    <row r="49401" spans="2:8">
      <c r="B49401" s="2" t="s">
        <v>49849</v>
      </c>
      <c r="C49401" s="2">
        <v>15</v>
      </c>
      <c r="D49401" s="2" t="s">
        <v>479</v>
      </c>
      <c r="E49401" s="2"/>
      <c r="F49401" s="2"/>
      <c r="G49401" s="2"/>
      <c r="H49401" s="2"/>
    </row>
    <row r="49402" spans="2:8">
      <c r="B49402" s="2" t="s">
        <v>49850</v>
      </c>
      <c r="C49402" s="2">
        <v>30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18</v>
      </c>
      <c r="D49403" s="2" t="s">
        <v>479</v>
      </c>
      <c r="E49403" s="2"/>
      <c r="F49403" s="2"/>
      <c r="G49403" s="2"/>
      <c r="H49403" s="2"/>
    </row>
    <row r="49404" spans="2:8">
      <c r="B49404" s="2" t="s">
        <v>49852</v>
      </c>
      <c r="C49404" s="2">
        <v>21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23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22</v>
      </c>
      <c r="D49407" s="2" t="s">
        <v>479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479</v>
      </c>
      <c r="E49408" s="2"/>
      <c r="F49408" s="2"/>
      <c r="G49408" s="2"/>
      <c r="H49408" s="2"/>
    </row>
    <row r="49409" spans="2:8">
      <c r="B49409" s="2" t="s">
        <v>49857</v>
      </c>
      <c r="C49409" s="2">
        <v>18</v>
      </c>
      <c r="D49409" s="2" t="s">
        <v>479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34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34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21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21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24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23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21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19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19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19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18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12</v>
      </c>
      <c r="D49437" s="2" t="s">
        <v>479</v>
      </c>
      <c r="E49437" s="2"/>
      <c r="F49437" s="2"/>
      <c r="G49437" s="2"/>
      <c r="H49437" s="2"/>
    </row>
    <row r="49438" spans="2:8">
      <c r="B49438" s="2" t="s">
        <v>49886</v>
      </c>
      <c r="C49438" s="2">
        <v>14</v>
      </c>
      <c r="D49438" s="2" t="s">
        <v>479</v>
      </c>
      <c r="E49438" s="2"/>
      <c r="F49438" s="2"/>
      <c r="G49438" s="2"/>
      <c r="H49438" s="2"/>
    </row>
    <row r="49439" spans="2:8">
      <c r="B49439" s="2" t="s">
        <v>49887</v>
      </c>
      <c r="C49439" s="2">
        <v>16</v>
      </c>
      <c r="D49439" s="2" t="s">
        <v>479</v>
      </c>
      <c r="E49439" s="2"/>
      <c r="F49439" s="2"/>
      <c r="G49439" s="2"/>
      <c r="H49439" s="2"/>
    </row>
    <row r="49440" spans="2:8">
      <c r="B49440" s="2" t="s">
        <v>49888</v>
      </c>
      <c r="C49440" s="2">
        <v>20</v>
      </c>
      <c r="D49440" s="2" t="s">
        <v>479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479</v>
      </c>
      <c r="E49441" s="2"/>
      <c r="F49441" s="2"/>
      <c r="G49441" s="2"/>
      <c r="H49441" s="2"/>
    </row>
    <row r="49442" spans="2:8">
      <c r="B49442" s="2" t="s">
        <v>49890</v>
      </c>
      <c r="C49442" s="2">
        <v>40</v>
      </c>
      <c r="D49442" s="2" t="s">
        <v>479</v>
      </c>
      <c r="E49442" s="2"/>
      <c r="F49442" s="2"/>
      <c r="G49442" s="2"/>
      <c r="H49442" s="2"/>
    </row>
    <row r="49443" spans="2:8">
      <c r="B49443" s="2" t="s">
        <v>49891</v>
      </c>
      <c r="C49443" s="2">
        <v>41</v>
      </c>
      <c r="D49443" s="2" t="s">
        <v>479</v>
      </c>
      <c r="E49443" s="2"/>
      <c r="F49443" s="2"/>
      <c r="G49443" s="2"/>
      <c r="H49443" s="2"/>
    </row>
    <row r="49444" spans="2:8">
      <c r="B49444" s="2" t="s">
        <v>49892</v>
      </c>
      <c r="C49444" s="2">
        <v>41</v>
      </c>
      <c r="D49444" s="2" t="s">
        <v>479</v>
      </c>
      <c r="E49444" s="2"/>
      <c r="F49444" s="2"/>
      <c r="G49444" s="2"/>
      <c r="H49444" s="2"/>
    </row>
    <row r="49445" spans="2:8">
      <c r="B49445" s="2" t="s">
        <v>49893</v>
      </c>
      <c r="C49445" s="2">
        <v>39</v>
      </c>
      <c r="D49445" s="2" t="s">
        <v>479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479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479</v>
      </c>
      <c r="E49447" s="2"/>
      <c r="F49447" s="2"/>
      <c r="G49447" s="2"/>
      <c r="H49447" s="2"/>
    </row>
    <row r="49448" spans="2:8">
      <c r="B49448" s="2" t="s">
        <v>49896</v>
      </c>
      <c r="C49448" s="2">
        <v>37</v>
      </c>
      <c r="D49448" s="2" t="s">
        <v>479</v>
      </c>
      <c r="E49448" s="2"/>
      <c r="F49448" s="2"/>
      <c r="G49448" s="2"/>
      <c r="H49448" s="2"/>
    </row>
    <row r="49449" spans="2:8">
      <c r="B49449" s="2" t="s">
        <v>49897</v>
      </c>
      <c r="C49449" s="2">
        <v>39</v>
      </c>
      <c r="D49449" s="2" t="s">
        <v>479</v>
      </c>
      <c r="E49449" s="2"/>
      <c r="F49449" s="2"/>
      <c r="G49449" s="2"/>
      <c r="H49449" s="2"/>
    </row>
    <row r="49450" spans="2:8">
      <c r="B49450" s="2" t="s">
        <v>49898</v>
      </c>
      <c r="C49450" s="2">
        <v>39</v>
      </c>
      <c r="D49450" s="2" t="s">
        <v>479</v>
      </c>
      <c r="E49450" s="2"/>
      <c r="F49450" s="2"/>
      <c r="G49450" s="2"/>
      <c r="H49450" s="2"/>
    </row>
    <row r="49451" spans="2:8">
      <c r="B49451" s="2" t="s">
        <v>49899</v>
      </c>
      <c r="C49451" s="2">
        <v>39</v>
      </c>
      <c r="D49451" s="2" t="s">
        <v>479</v>
      </c>
      <c r="E49451" s="2"/>
      <c r="F49451" s="2"/>
      <c r="G49451" s="2"/>
      <c r="H49451" s="2"/>
    </row>
    <row r="49452" spans="2:8">
      <c r="B49452" s="2" t="s">
        <v>49900</v>
      </c>
      <c r="C49452" s="2">
        <v>37</v>
      </c>
      <c r="D49452" s="2" t="s">
        <v>479</v>
      </c>
      <c r="E49452" s="2"/>
      <c r="F49452" s="2"/>
      <c r="G49452" s="2"/>
      <c r="H49452" s="2"/>
    </row>
    <row r="49453" spans="2:8">
      <c r="B49453" s="2" t="s">
        <v>49901</v>
      </c>
      <c r="C49453" s="2">
        <v>21</v>
      </c>
      <c r="D49453" s="2" t="s">
        <v>479</v>
      </c>
      <c r="E49453" s="2"/>
      <c r="F49453" s="2"/>
      <c r="G49453" s="2"/>
      <c r="H49453" s="2"/>
    </row>
    <row r="49454" spans="2:8">
      <c r="B49454" s="2" t="s">
        <v>49902</v>
      </c>
      <c r="C49454" s="2">
        <v>25</v>
      </c>
      <c r="D49454" s="2" t="s">
        <v>479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479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479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479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479</v>
      </c>
      <c r="E49458" s="2"/>
      <c r="F49458" s="2"/>
      <c r="G49458" s="2"/>
      <c r="H49458" s="2"/>
    </row>
    <row r="49459" spans="2:8">
      <c r="B49459" s="2" t="s">
        <v>49907</v>
      </c>
      <c r="C49459" s="2">
        <v>9</v>
      </c>
      <c r="D49459" s="2" t="s">
        <v>479</v>
      </c>
      <c r="E49459" s="2"/>
      <c r="F49459" s="2"/>
      <c r="G49459" s="2"/>
      <c r="H49459" s="2"/>
    </row>
    <row r="49460" spans="2:8">
      <c r="B49460" s="2" t="s">
        <v>49908</v>
      </c>
      <c r="C49460" s="2">
        <v>12</v>
      </c>
      <c r="D49460" s="2" t="s">
        <v>479</v>
      </c>
      <c r="E49460" s="2"/>
      <c r="F49460" s="2"/>
      <c r="G49460" s="2"/>
      <c r="H49460" s="2"/>
    </row>
    <row r="49461" spans="2:8">
      <c r="B49461" s="2" t="s">
        <v>49909</v>
      </c>
      <c r="C49461" s="2">
        <v>12</v>
      </c>
      <c r="D49461" s="2" t="s">
        <v>479</v>
      </c>
      <c r="E49461" s="2"/>
      <c r="F49461" s="2"/>
      <c r="G49461" s="2"/>
      <c r="H49461" s="2"/>
    </row>
    <row r="49462" spans="2:8">
      <c r="B49462" s="2" t="s">
        <v>49910</v>
      </c>
      <c r="C49462" s="2">
        <v>12</v>
      </c>
      <c r="D49462" s="2" t="s">
        <v>479</v>
      </c>
      <c r="E49462" s="2"/>
      <c r="F49462" s="2"/>
      <c r="G49462" s="2"/>
      <c r="H49462" s="2"/>
    </row>
    <row r="49463" spans="2:8">
      <c r="B49463" s="2" t="s">
        <v>49911</v>
      </c>
      <c r="C49463" s="2">
        <v>11</v>
      </c>
      <c r="D49463" s="2" t="s">
        <v>479</v>
      </c>
      <c r="E49463" s="2"/>
      <c r="F49463" s="2"/>
      <c r="G49463" s="2"/>
      <c r="H49463" s="2"/>
    </row>
    <row r="49464" spans="2:8">
      <c r="B49464" s="2" t="s">
        <v>49912</v>
      </c>
      <c r="C49464" s="2">
        <v>11</v>
      </c>
      <c r="D49464" s="2" t="s">
        <v>479</v>
      </c>
      <c r="E49464" s="2"/>
      <c r="F49464" s="2"/>
      <c r="G49464" s="2"/>
      <c r="H49464" s="2"/>
    </row>
    <row r="49465" spans="2:8">
      <c r="B49465" s="2" t="s">
        <v>49913</v>
      </c>
      <c r="C49465" s="2">
        <v>11</v>
      </c>
      <c r="D49465" s="2" t="s">
        <v>479</v>
      </c>
      <c r="E49465" s="2"/>
      <c r="F49465" s="2"/>
      <c r="G49465" s="2"/>
      <c r="H49465" s="2"/>
    </row>
    <row r="49466" spans="2:8">
      <c r="B49466" s="2" t="s">
        <v>49914</v>
      </c>
      <c r="C49466" s="2">
        <v>10</v>
      </c>
      <c r="D49466" s="2" t="s">
        <v>479</v>
      </c>
      <c r="E49466" s="2"/>
      <c r="F49466" s="2"/>
      <c r="G49466" s="2"/>
      <c r="H49466" s="2"/>
    </row>
    <row r="49467" spans="2:8">
      <c r="B49467" s="2" t="s">
        <v>49915</v>
      </c>
      <c r="C49467" s="2">
        <v>11</v>
      </c>
      <c r="D49467" s="2" t="s">
        <v>479</v>
      </c>
      <c r="E49467" s="2"/>
      <c r="F49467" s="2"/>
      <c r="G49467" s="2"/>
      <c r="H49467" s="2"/>
    </row>
    <row r="49468" spans="2:8">
      <c r="B49468" s="2" t="s">
        <v>49916</v>
      </c>
      <c r="C49468" s="2">
        <v>20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25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19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13</v>
      </c>
      <c r="D49476" s="2" t="s">
        <v>479</v>
      </c>
      <c r="E49476" s="2"/>
      <c r="F49476" s="2"/>
      <c r="G49476" s="2"/>
      <c r="H49476" s="2"/>
    </row>
    <row r="49477" spans="2:8">
      <c r="B49477" s="2" t="s">
        <v>49925</v>
      </c>
      <c r="C49477" s="2">
        <v>15</v>
      </c>
      <c r="D49477" s="2" t="s">
        <v>479</v>
      </c>
      <c r="E49477" s="2"/>
      <c r="F49477" s="2"/>
      <c r="G49477" s="2"/>
      <c r="H49477" s="2"/>
    </row>
    <row r="49478" spans="2:8">
      <c r="B49478" s="2" t="s">
        <v>49926</v>
      </c>
      <c r="C49478" s="2">
        <v>17</v>
      </c>
      <c r="D49478" s="2" t="s">
        <v>479</v>
      </c>
      <c r="E49478" s="2"/>
      <c r="F49478" s="2"/>
      <c r="G49478" s="2"/>
      <c r="H49478" s="2"/>
    </row>
    <row r="49479" spans="2:8">
      <c r="B49479" s="2" t="s">
        <v>49927</v>
      </c>
      <c r="C49479" s="2">
        <v>20</v>
      </c>
      <c r="D49479" s="2" t="s">
        <v>479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49929</v>
      </c>
      <c r="C49481" s="2">
        <v>24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49934</v>
      </c>
      <c r="C49486" s="2">
        <v>30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49935</v>
      </c>
      <c r="C49487" s="2">
        <v>31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49936</v>
      </c>
      <c r="C49488" s="2">
        <v>32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479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20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20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19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18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479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479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479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479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479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479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479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479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479</v>
      </c>
      <c r="E49507" s="2"/>
      <c r="F49507" s="2"/>
      <c r="G49507" s="2"/>
      <c r="H49507" s="2"/>
    </row>
    <row r="49508" spans="2:8">
      <c r="B49508" s="2" t="s">
        <v>49956</v>
      </c>
      <c r="C49508" s="2">
        <v>29</v>
      </c>
      <c r="D49508" s="2" t="s">
        <v>479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479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479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479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479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479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479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479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28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30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35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22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23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24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32</v>
      </c>
      <c r="D49539" s="2" t="s">
        <v>479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479</v>
      </c>
      <c r="E49540" s="2"/>
      <c r="F49540" s="2"/>
      <c r="G49540" s="2"/>
      <c r="H49540" s="2"/>
    </row>
    <row r="49541" spans="2:8">
      <c r="B49541" s="2" t="s">
        <v>49989</v>
      </c>
      <c r="C49541" s="2">
        <v>35</v>
      </c>
      <c r="D49541" s="2" t="s">
        <v>479</v>
      </c>
      <c r="E49541" s="2"/>
      <c r="F49541" s="2"/>
      <c r="G49541" s="2"/>
      <c r="H49541" s="2"/>
    </row>
    <row r="49542" spans="2:8">
      <c r="B49542" s="2" t="s">
        <v>49990</v>
      </c>
      <c r="C49542" s="2">
        <v>35</v>
      </c>
      <c r="D49542" s="2" t="s">
        <v>479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479</v>
      </c>
      <c r="E49543" s="2"/>
      <c r="F49543" s="2"/>
      <c r="G49543" s="2"/>
      <c r="H49543" s="2"/>
    </row>
    <row r="49544" spans="2:8">
      <c r="B49544" s="2" t="s">
        <v>49992</v>
      </c>
      <c r="C49544" s="2">
        <v>32</v>
      </c>
      <c r="D49544" s="2" t="s">
        <v>479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479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479</v>
      </c>
      <c r="E49546" s="2"/>
      <c r="F49546" s="2"/>
      <c r="G49546" s="2"/>
      <c r="H49546" s="2"/>
    </row>
    <row r="49547" spans="2:8">
      <c r="B49547" s="2" t="s">
        <v>49995</v>
      </c>
      <c r="C49547" s="2">
        <v>32</v>
      </c>
      <c r="D49547" s="2" t="s">
        <v>479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479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479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479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479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479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479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479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479</v>
      </c>
      <c r="E49555" s="2"/>
      <c r="F49555" s="2"/>
      <c r="G49555" s="2"/>
      <c r="H49555" s="2"/>
    </row>
    <row r="49556" spans="2:8">
      <c r="B49556" s="2" t="s">
        <v>50004</v>
      </c>
      <c r="C49556" s="2">
        <v>30</v>
      </c>
      <c r="D49556" s="2" t="s">
        <v>479</v>
      </c>
      <c r="E49556" s="2"/>
      <c r="F49556" s="2"/>
      <c r="G49556" s="2"/>
      <c r="H49556" s="2"/>
    </row>
    <row r="49557" spans="2:8">
      <c r="B49557" s="2" t="s">
        <v>50005</v>
      </c>
      <c r="C49557" s="2">
        <v>32</v>
      </c>
      <c r="D49557" s="2" t="s">
        <v>479</v>
      </c>
      <c r="E49557" s="2"/>
      <c r="F49557" s="2"/>
      <c r="G49557" s="2"/>
      <c r="H49557" s="2"/>
    </row>
    <row r="49558" spans="2:8">
      <c r="B49558" s="2" t="s">
        <v>50006</v>
      </c>
      <c r="C49558" s="2">
        <v>33</v>
      </c>
      <c r="D49558" s="2" t="s">
        <v>479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479</v>
      </c>
      <c r="E49559" s="2"/>
      <c r="F49559" s="2"/>
      <c r="G49559" s="2"/>
      <c r="H49559" s="2"/>
    </row>
    <row r="49560" spans="2:8">
      <c r="B49560" s="2" t="s">
        <v>50008</v>
      </c>
      <c r="C49560" s="2">
        <v>32</v>
      </c>
      <c r="D49560" s="2" t="s">
        <v>479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479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479</v>
      </c>
      <c r="E49562" s="2"/>
      <c r="F49562" s="2"/>
      <c r="G49562" s="2"/>
      <c r="H49562" s="2"/>
    </row>
    <row r="49563" spans="2:8">
      <c r="B49563" s="2" t="s">
        <v>50011</v>
      </c>
      <c r="C49563" s="2">
        <v>25</v>
      </c>
      <c r="D49563" s="2" t="s">
        <v>479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479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479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479</v>
      </c>
      <c r="E49566" s="2"/>
      <c r="F49566" s="2"/>
      <c r="G49566" s="2"/>
      <c r="H49566" s="2"/>
    </row>
    <row r="49567" spans="2:8">
      <c r="B49567" s="2" t="s">
        <v>50015</v>
      </c>
      <c r="C49567" s="2">
        <v>22</v>
      </c>
      <c r="D49567" s="2" t="s">
        <v>479</v>
      </c>
      <c r="E49567" s="2"/>
      <c r="F49567" s="2"/>
      <c r="G49567" s="2"/>
      <c r="H49567" s="2"/>
    </row>
    <row r="49568" spans="2:8">
      <c r="B49568" s="2" t="s">
        <v>50016</v>
      </c>
      <c r="C49568" s="2">
        <v>21</v>
      </c>
      <c r="D49568" s="2" t="s">
        <v>479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35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34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34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36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33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37</v>
      </c>
      <c r="D49579" s="2" t="s">
        <v>479</v>
      </c>
      <c r="E49579" s="2"/>
      <c r="F49579" s="2"/>
      <c r="G49579" s="2"/>
      <c r="H49579" s="2"/>
    </row>
    <row r="49580" spans="2:8">
      <c r="B49580" s="2" t="s">
        <v>50028</v>
      </c>
      <c r="C49580" s="2">
        <v>39</v>
      </c>
      <c r="D49580" s="2" t="s">
        <v>479</v>
      </c>
      <c r="E49580" s="2"/>
      <c r="F49580" s="2"/>
      <c r="G49580" s="2"/>
      <c r="H49580" s="2"/>
    </row>
    <row r="49581" spans="2:8">
      <c r="B49581" s="2" t="s">
        <v>50029</v>
      </c>
      <c r="C49581" s="2">
        <v>37</v>
      </c>
      <c r="D49581" s="2" t="s">
        <v>479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479</v>
      </c>
      <c r="E49582" s="2"/>
      <c r="F49582" s="2"/>
      <c r="G49582" s="2"/>
      <c r="H49582" s="2"/>
    </row>
    <row r="49583" spans="2:8">
      <c r="B49583" s="2" t="s">
        <v>50031</v>
      </c>
      <c r="C49583" s="2">
        <v>36</v>
      </c>
      <c r="D49583" s="2" t="s">
        <v>479</v>
      </c>
      <c r="E49583" s="2"/>
      <c r="F49583" s="2"/>
      <c r="G49583" s="2"/>
      <c r="H49583" s="2"/>
    </row>
    <row r="49584" spans="2:8">
      <c r="B49584" s="2" t="s">
        <v>50032</v>
      </c>
      <c r="C49584" s="2">
        <v>35</v>
      </c>
      <c r="D49584" s="2" t="s">
        <v>479</v>
      </c>
      <c r="E49584" s="2"/>
      <c r="F49584" s="2"/>
      <c r="G49584" s="2"/>
      <c r="H49584" s="2"/>
    </row>
    <row r="49585" spans="2:8">
      <c r="B49585" s="2" t="s">
        <v>50033</v>
      </c>
      <c r="C49585" s="2">
        <v>17</v>
      </c>
      <c r="D49585" s="2" t="s">
        <v>479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479</v>
      </c>
      <c r="E49586" s="2"/>
      <c r="F49586" s="2"/>
      <c r="G49586" s="2"/>
      <c r="H49586" s="2"/>
    </row>
    <row r="49587" spans="2:8">
      <c r="B49587" s="2" t="s">
        <v>50035</v>
      </c>
      <c r="C49587" s="2">
        <v>35</v>
      </c>
      <c r="D49587" s="2" t="s">
        <v>479</v>
      </c>
      <c r="E49587" s="2"/>
      <c r="F49587" s="2"/>
      <c r="G49587" s="2"/>
      <c r="H49587" s="2"/>
    </row>
    <row r="49588" spans="2:8">
      <c r="B49588" s="2" t="s">
        <v>50036</v>
      </c>
      <c r="C49588" s="2">
        <v>35</v>
      </c>
      <c r="D49588" s="2" t="s">
        <v>479</v>
      </c>
      <c r="E49588" s="2"/>
      <c r="F49588" s="2"/>
      <c r="G49588" s="2"/>
      <c r="H49588" s="2"/>
    </row>
    <row r="49589" spans="2:8">
      <c r="B49589" s="2" t="s">
        <v>50037</v>
      </c>
      <c r="C49589" s="2">
        <v>34</v>
      </c>
      <c r="D49589" s="2" t="s">
        <v>479</v>
      </c>
      <c r="E49589" s="2"/>
      <c r="F49589" s="2"/>
      <c r="G49589" s="2"/>
      <c r="H49589" s="2"/>
    </row>
    <row r="49590" spans="2:8">
      <c r="B49590" s="2" t="s">
        <v>50038</v>
      </c>
      <c r="C49590" s="2">
        <v>34</v>
      </c>
      <c r="D49590" s="2" t="s">
        <v>479</v>
      </c>
      <c r="E49590" s="2"/>
      <c r="F49590" s="2"/>
      <c r="G49590" s="2"/>
      <c r="H49590" s="2"/>
    </row>
    <row r="49591" spans="2:8">
      <c r="B49591" s="2" t="s">
        <v>50039</v>
      </c>
      <c r="C49591" s="2">
        <v>26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28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27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24</v>
      </c>
      <c r="D49601" s="2" t="s">
        <v>479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479</v>
      </c>
      <c r="E49602" s="2"/>
      <c r="F49602" s="2"/>
      <c r="G49602" s="2"/>
      <c r="H49602" s="2"/>
    </row>
    <row r="49603" spans="2:8">
      <c r="B49603" s="2" t="s">
        <v>50051</v>
      </c>
      <c r="C49603" s="2">
        <v>16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17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21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19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18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19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18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15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25</v>
      </c>
      <c r="D49612" s="2" t="s">
        <v>479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479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479</v>
      </c>
      <c r="E49614" s="2"/>
      <c r="F49614" s="2"/>
      <c r="G49614" s="2"/>
      <c r="H49614" s="2"/>
    </row>
    <row r="49615" spans="2:8">
      <c r="B49615" s="2" t="s">
        <v>50063</v>
      </c>
      <c r="C49615" s="2">
        <v>25</v>
      </c>
      <c r="D49615" s="2" t="s">
        <v>479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479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479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479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479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479</v>
      </c>
      <c r="E49620" s="2"/>
      <c r="F49620" s="2"/>
      <c r="G49620" s="2"/>
      <c r="H49620" s="2"/>
    </row>
    <row r="49621" spans="2:8">
      <c r="B49621" s="2" t="s">
        <v>50069</v>
      </c>
      <c r="C49621" s="2">
        <v>27</v>
      </c>
      <c r="D49621" s="2" t="s">
        <v>479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479</v>
      </c>
      <c r="E49622" s="2"/>
      <c r="F49622" s="2"/>
      <c r="G49622" s="2"/>
      <c r="H49622" s="2"/>
    </row>
    <row r="49623" spans="2:8">
      <c r="B49623" s="2" t="s">
        <v>50071</v>
      </c>
      <c r="C49623" s="2">
        <v>29</v>
      </c>
      <c r="D49623" s="2" t="s">
        <v>479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50073</v>
      </c>
      <c r="C49625" s="2">
        <v>26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25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18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13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479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479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479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479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479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479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479</v>
      </c>
      <c r="E49639" s="2"/>
      <c r="F49639" s="2"/>
      <c r="G49639" s="2"/>
      <c r="H49639" s="2"/>
    </row>
    <row r="49640" spans="2:8">
      <c r="B49640" s="2" t="s">
        <v>50088</v>
      </c>
      <c r="C49640" s="2">
        <v>23</v>
      </c>
      <c r="D49640" s="2" t="s">
        <v>479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479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479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479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479</v>
      </c>
      <c r="E49644" s="2"/>
      <c r="F49644" s="2"/>
      <c r="G49644" s="2"/>
      <c r="H49644" s="2"/>
    </row>
    <row r="49645" spans="2:8">
      <c r="B49645" s="2" t="s">
        <v>50093</v>
      </c>
      <c r="C49645" s="2">
        <v>30</v>
      </c>
      <c r="D49645" s="2" t="s">
        <v>479</v>
      </c>
      <c r="E49645" s="2"/>
      <c r="F49645" s="2"/>
      <c r="G49645" s="2"/>
      <c r="H49645" s="2"/>
    </row>
    <row r="49646" spans="2:8">
      <c r="B49646" s="2" t="s">
        <v>50094</v>
      </c>
      <c r="C49646" s="2">
        <v>31</v>
      </c>
      <c r="D49646" s="2" t="s">
        <v>479</v>
      </c>
      <c r="E49646" s="2"/>
      <c r="F49646" s="2"/>
      <c r="G49646" s="2"/>
      <c r="H49646" s="2"/>
    </row>
    <row r="49647" spans="2:8">
      <c r="B49647" s="2" t="s">
        <v>50095</v>
      </c>
      <c r="C49647" s="2">
        <v>31</v>
      </c>
      <c r="D49647" s="2" t="s">
        <v>479</v>
      </c>
      <c r="E49647" s="2"/>
      <c r="F49647" s="2"/>
      <c r="G49647" s="2"/>
      <c r="H49647" s="2"/>
    </row>
    <row r="49648" spans="2:8">
      <c r="B49648" s="2" t="s">
        <v>50096</v>
      </c>
      <c r="C49648" s="2">
        <v>23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22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17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12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18</v>
      </c>
      <c r="D49652" s="2" t="s">
        <v>479</v>
      </c>
      <c r="E49652" s="2"/>
      <c r="F49652" s="2"/>
      <c r="G49652" s="2"/>
      <c r="H49652" s="2"/>
    </row>
    <row r="49653" spans="2:8">
      <c r="B49653" s="2" t="s">
        <v>50101</v>
      </c>
      <c r="C49653" s="2">
        <v>19</v>
      </c>
      <c r="D49653" s="2" t="s">
        <v>479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479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479</v>
      </c>
      <c r="E49656" s="2"/>
      <c r="F49656" s="2"/>
      <c r="G49656" s="2"/>
      <c r="H49656" s="2"/>
    </row>
    <row r="49657" spans="2:8">
      <c r="B49657" s="2" t="s">
        <v>50105</v>
      </c>
      <c r="C49657" s="2">
        <v>12</v>
      </c>
      <c r="D49657" s="2" t="s">
        <v>479</v>
      </c>
      <c r="E49657" s="2"/>
      <c r="F49657" s="2"/>
      <c r="G49657" s="2"/>
      <c r="H49657" s="2"/>
    </row>
    <row r="49658" spans="2:8">
      <c r="B49658" s="2" t="s">
        <v>50106</v>
      </c>
      <c r="C49658" s="2">
        <v>10</v>
      </c>
      <c r="D49658" s="2" t="s">
        <v>479</v>
      </c>
      <c r="E49658" s="2"/>
      <c r="F49658" s="2"/>
      <c r="G49658" s="2"/>
      <c r="H49658" s="2"/>
    </row>
    <row r="49659" spans="2:8">
      <c r="B49659" s="2" t="s">
        <v>50107</v>
      </c>
      <c r="C49659" s="2">
        <v>18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19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22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24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21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479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479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479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479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479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479</v>
      </c>
      <c r="E49673" s="2"/>
      <c r="F49673" s="2"/>
      <c r="G49673" s="2"/>
      <c r="H49673" s="2"/>
    </row>
    <row r="49674" spans="2:8">
      <c r="B49674" s="2" t="s">
        <v>50122</v>
      </c>
      <c r="C49674" s="2">
        <v>22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23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16</v>
      </c>
      <c r="D49680" s="2" t="s">
        <v>479</v>
      </c>
      <c r="E49680" s="2"/>
      <c r="F49680" s="2"/>
      <c r="G49680" s="2"/>
      <c r="H49680" s="2"/>
    </row>
    <row r="49681" spans="2:8">
      <c r="B49681" s="2" t="s">
        <v>50129</v>
      </c>
      <c r="C49681" s="2">
        <v>32</v>
      </c>
      <c r="D49681" s="2" t="s">
        <v>479</v>
      </c>
      <c r="E49681" s="2"/>
      <c r="F49681" s="2"/>
      <c r="G49681" s="2"/>
      <c r="H49681" s="2"/>
    </row>
    <row r="49682" spans="2:8">
      <c r="B49682" s="2" t="s">
        <v>50130</v>
      </c>
      <c r="C49682" s="2">
        <v>33</v>
      </c>
      <c r="D49682" s="2" t="s">
        <v>479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479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479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479</v>
      </c>
      <c r="E49685" s="2"/>
      <c r="F49685" s="2"/>
      <c r="G49685" s="2"/>
      <c r="H49685" s="2"/>
    </row>
    <row r="49686" spans="2:8">
      <c r="B49686" s="2" t="s">
        <v>50134</v>
      </c>
      <c r="C49686" s="2">
        <v>33</v>
      </c>
      <c r="D49686" s="2" t="s">
        <v>479</v>
      </c>
      <c r="E49686" s="2"/>
      <c r="F49686" s="2"/>
      <c r="G49686" s="2"/>
      <c r="H49686" s="2"/>
    </row>
    <row r="49687" spans="2:8">
      <c r="B49687" s="2" t="s">
        <v>50135</v>
      </c>
      <c r="C49687" s="2">
        <v>39</v>
      </c>
      <c r="D49687" s="2" t="s">
        <v>479</v>
      </c>
      <c r="E49687" s="2"/>
      <c r="F49687" s="2"/>
      <c r="G49687" s="2"/>
      <c r="H49687" s="2"/>
    </row>
    <row r="49688" spans="2:8">
      <c r="B49688" s="2" t="s">
        <v>50136</v>
      </c>
      <c r="C49688" s="2">
        <v>40</v>
      </c>
      <c r="D49688" s="2" t="s">
        <v>479</v>
      </c>
      <c r="E49688" s="2"/>
      <c r="F49688" s="2"/>
      <c r="G49688" s="2"/>
      <c r="H49688" s="2"/>
    </row>
    <row r="49689" spans="2:8">
      <c r="B49689" s="2" t="s">
        <v>50137</v>
      </c>
      <c r="C49689" s="2">
        <v>39</v>
      </c>
      <c r="D49689" s="2" t="s">
        <v>479</v>
      </c>
      <c r="E49689" s="2"/>
      <c r="F49689" s="2"/>
      <c r="G49689" s="2"/>
      <c r="H49689" s="2"/>
    </row>
    <row r="49690" spans="2:8">
      <c r="B49690" s="2" t="s">
        <v>50138</v>
      </c>
      <c r="C49690" s="2">
        <v>36</v>
      </c>
      <c r="D49690" s="2" t="s">
        <v>479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32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31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24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8</v>
      </c>
      <c r="D49698" s="2" t="s">
        <v>479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35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34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35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33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50159</v>
      </c>
      <c r="C49711" s="2">
        <v>30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50161</v>
      </c>
      <c r="C49713" s="2">
        <v>24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23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25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38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7</v>
      </c>
      <c r="D49724" s="2" t="s">
        <v>479</v>
      </c>
      <c r="E49724" s="2"/>
      <c r="F49724" s="2"/>
      <c r="G49724" s="2"/>
      <c r="H49724" s="2"/>
    </row>
    <row r="49725" spans="2:8">
      <c r="B49725" s="2" t="s">
        <v>50173</v>
      </c>
      <c r="C49725" s="2">
        <v>12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12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12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12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12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11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11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5</v>
      </c>
      <c r="D49732" s="2" t="s">
        <v>479</v>
      </c>
      <c r="E49732" s="2"/>
      <c r="F49732" s="2"/>
      <c r="G49732" s="2"/>
      <c r="H49732" s="2"/>
    </row>
    <row r="49733" spans="2:8">
      <c r="B49733" s="2" t="s">
        <v>50181</v>
      </c>
      <c r="C49733" s="2">
        <v>10</v>
      </c>
      <c r="D49733" s="2" t="s">
        <v>479</v>
      </c>
      <c r="E49733" s="2"/>
      <c r="F49733" s="2"/>
      <c r="G49733" s="2"/>
      <c r="H49733" s="2"/>
    </row>
    <row r="49734" spans="2:8">
      <c r="B49734" s="2" t="s">
        <v>50182</v>
      </c>
      <c r="C49734" s="2">
        <v>16</v>
      </c>
      <c r="D49734" s="2" t="s">
        <v>479</v>
      </c>
      <c r="E49734" s="2"/>
      <c r="F49734" s="2"/>
      <c r="G49734" s="2"/>
      <c r="H49734" s="2"/>
    </row>
    <row r="49735" spans="2:8">
      <c r="B49735" s="2" t="s">
        <v>50183</v>
      </c>
      <c r="C49735" s="2">
        <v>18</v>
      </c>
      <c r="D49735" s="2" t="s">
        <v>479</v>
      </c>
      <c r="E49735" s="2"/>
      <c r="F49735" s="2"/>
      <c r="G49735" s="2"/>
      <c r="H49735" s="2"/>
    </row>
    <row r="49736" spans="2:8">
      <c r="B49736" s="2" t="s">
        <v>50184</v>
      </c>
      <c r="C49736" s="2">
        <v>18</v>
      </c>
      <c r="D49736" s="2" t="s">
        <v>479</v>
      </c>
      <c r="E49736" s="2"/>
      <c r="F49736" s="2"/>
      <c r="G49736" s="2"/>
      <c r="H49736" s="2"/>
    </row>
    <row r="49737" spans="2:8">
      <c r="B49737" s="2" t="s">
        <v>50185</v>
      </c>
      <c r="C49737" s="2">
        <v>18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50186</v>
      </c>
      <c r="C49738" s="2">
        <v>28</v>
      </c>
      <c r="D49738" s="2" t="s">
        <v>479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479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479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479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479</v>
      </c>
      <c r="E49742" s="2"/>
      <c r="F49742" s="2"/>
      <c r="G49742" s="2"/>
      <c r="H49742" s="2"/>
    </row>
    <row r="49743" spans="2:8">
      <c r="B49743" s="2" t="s">
        <v>50191</v>
      </c>
      <c r="C49743" s="2">
        <v>12</v>
      </c>
      <c r="D49743" s="2" t="s">
        <v>479</v>
      </c>
      <c r="E49743" s="2"/>
      <c r="F49743" s="2"/>
      <c r="G49743" s="2"/>
      <c r="H49743" s="2"/>
    </row>
    <row r="49744" spans="2:8">
      <c r="B49744" s="2" t="s">
        <v>50192</v>
      </c>
      <c r="C49744" s="2">
        <v>20</v>
      </c>
      <c r="D49744" s="2" t="s">
        <v>479</v>
      </c>
      <c r="E49744" s="2"/>
      <c r="F49744" s="2"/>
      <c r="G49744" s="2"/>
      <c r="H49744" s="2"/>
    </row>
    <row r="49745" spans="2:8">
      <c r="B49745" s="2" t="s">
        <v>50193</v>
      </c>
      <c r="C49745" s="2">
        <v>21</v>
      </c>
      <c r="D49745" s="2" t="s">
        <v>479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479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479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479</v>
      </c>
      <c r="E49748" s="2"/>
      <c r="F49748" s="2"/>
      <c r="G49748" s="2"/>
      <c r="H49748" s="2"/>
    </row>
    <row r="49749" spans="2:8">
      <c r="B49749" s="2" t="s">
        <v>50197</v>
      </c>
      <c r="C49749" s="2">
        <v>12</v>
      </c>
      <c r="D49749" s="2" t="s">
        <v>479</v>
      </c>
      <c r="E49749" s="2"/>
      <c r="F49749" s="2"/>
      <c r="G49749" s="2"/>
      <c r="H49749" s="2"/>
    </row>
    <row r="49750" spans="2:8">
      <c r="B49750" s="2" t="s">
        <v>50198</v>
      </c>
      <c r="C49750" s="2">
        <v>18</v>
      </c>
      <c r="D49750" s="2" t="s">
        <v>479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479</v>
      </c>
      <c r="E49751" s="2"/>
      <c r="F49751" s="2"/>
      <c r="G49751" s="2"/>
      <c r="H49751" s="2"/>
    </row>
    <row r="49752" spans="2:8">
      <c r="B49752" s="2" t="s">
        <v>50200</v>
      </c>
      <c r="C49752" s="2">
        <v>21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21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19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18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18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18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16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50219</v>
      </c>
      <c r="C49771" s="2">
        <v>29</v>
      </c>
      <c r="D49771" s="2" t="s">
        <v>479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479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479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479</v>
      </c>
      <c r="E49774" s="2"/>
      <c r="F49774" s="2"/>
      <c r="G49774" s="2"/>
      <c r="H49774" s="2"/>
    </row>
    <row r="49775" spans="2:8">
      <c r="B49775" s="2" t="s">
        <v>50223</v>
      </c>
      <c r="C49775" s="2">
        <v>30</v>
      </c>
      <c r="D49775" s="2" t="s">
        <v>479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7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7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10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13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8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7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6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6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7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25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19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479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479</v>
      </c>
      <c r="E49794" s="2"/>
      <c r="F49794" s="2"/>
      <c r="G49794" s="2"/>
      <c r="H49794" s="2"/>
    </row>
    <row r="49795" spans="2:8">
      <c r="B49795" s="2" t="s">
        <v>50243</v>
      </c>
      <c r="C49795" s="2">
        <v>36</v>
      </c>
      <c r="D49795" s="2" t="s">
        <v>479</v>
      </c>
      <c r="E49795" s="2"/>
      <c r="F49795" s="2"/>
      <c r="G49795" s="2"/>
      <c r="H49795" s="2"/>
    </row>
    <row r="49796" spans="2:8">
      <c r="B49796" s="2" t="s">
        <v>50244</v>
      </c>
      <c r="C49796" s="2">
        <v>35</v>
      </c>
      <c r="D49796" s="2" t="s">
        <v>479</v>
      </c>
      <c r="E49796" s="2"/>
      <c r="F49796" s="2"/>
      <c r="G49796" s="2"/>
      <c r="H49796" s="2"/>
    </row>
    <row r="49797" spans="2:8">
      <c r="B49797" s="2" t="s">
        <v>50245</v>
      </c>
      <c r="C49797" s="2">
        <v>28</v>
      </c>
      <c r="D49797" s="2" t="s">
        <v>479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479</v>
      </c>
      <c r="E49798" s="2"/>
      <c r="F49798" s="2"/>
      <c r="G49798" s="2"/>
      <c r="H49798" s="2"/>
    </row>
    <row r="49799" spans="2:8">
      <c r="B49799" s="2" t="s">
        <v>50247</v>
      </c>
      <c r="C49799" s="2">
        <v>31</v>
      </c>
      <c r="D49799" s="2" t="s">
        <v>479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50250</v>
      </c>
      <c r="C49802" s="2">
        <v>37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50251</v>
      </c>
      <c r="C49803" s="2">
        <v>37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50252</v>
      </c>
      <c r="C49804" s="2">
        <v>37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50253</v>
      </c>
      <c r="C49805" s="2">
        <v>36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35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34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33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32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25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24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11</v>
      </c>
      <c r="D49822" s="2" t="s">
        <v>479</v>
      </c>
      <c r="E49822" s="2"/>
      <c r="F49822" s="2"/>
      <c r="G49822" s="2"/>
      <c r="H49822" s="2"/>
    </row>
    <row r="49823" spans="2:8">
      <c r="B49823" s="2" t="s">
        <v>50271</v>
      </c>
      <c r="C49823" s="2">
        <v>36</v>
      </c>
      <c r="D49823" s="2" t="s">
        <v>479</v>
      </c>
      <c r="E49823" s="2"/>
      <c r="F49823" s="2"/>
      <c r="G49823" s="2"/>
      <c r="H49823" s="2"/>
    </row>
    <row r="49824" spans="2:8">
      <c r="B49824" s="2" t="s">
        <v>50272</v>
      </c>
      <c r="C49824" s="2">
        <v>37</v>
      </c>
      <c r="D49824" s="2" t="s">
        <v>479</v>
      </c>
      <c r="E49824" s="2"/>
      <c r="F49824" s="2"/>
      <c r="G49824" s="2"/>
      <c r="H49824" s="2"/>
    </row>
    <row r="49825" spans="2:8">
      <c r="B49825" s="2" t="s">
        <v>50273</v>
      </c>
      <c r="C49825" s="2">
        <v>37</v>
      </c>
      <c r="D49825" s="2" t="s">
        <v>479</v>
      </c>
      <c r="E49825" s="2"/>
      <c r="F49825" s="2"/>
      <c r="G49825" s="2"/>
      <c r="H49825" s="2"/>
    </row>
    <row r="49826" spans="2:8">
      <c r="B49826" s="2" t="s">
        <v>50274</v>
      </c>
      <c r="C49826" s="2">
        <v>37</v>
      </c>
      <c r="D49826" s="2" t="s">
        <v>479</v>
      </c>
      <c r="E49826" s="2"/>
      <c r="F49826" s="2"/>
      <c r="G49826" s="2"/>
      <c r="H49826" s="2"/>
    </row>
    <row r="49827" spans="2:8">
      <c r="B49827" s="2" t="s">
        <v>50275</v>
      </c>
      <c r="C49827" s="2">
        <v>35</v>
      </c>
      <c r="D49827" s="2" t="s">
        <v>479</v>
      </c>
      <c r="E49827" s="2"/>
      <c r="F49827" s="2"/>
      <c r="G49827" s="2"/>
      <c r="H49827" s="2"/>
    </row>
    <row r="49828" spans="2:8">
      <c r="B49828" s="2" t="s">
        <v>50276</v>
      </c>
      <c r="C49828" s="2">
        <v>33</v>
      </c>
      <c r="D49828" s="2" t="s">
        <v>479</v>
      </c>
      <c r="E49828" s="2"/>
      <c r="F49828" s="2"/>
      <c r="G49828" s="2"/>
      <c r="H49828" s="2"/>
    </row>
    <row r="49829" spans="2:8">
      <c r="B49829" s="2" t="s">
        <v>50277</v>
      </c>
      <c r="C49829" s="2">
        <v>35</v>
      </c>
      <c r="D49829" s="2" t="s">
        <v>479</v>
      </c>
      <c r="E49829" s="2"/>
      <c r="F49829" s="2"/>
      <c r="G49829" s="2"/>
      <c r="H49829" s="2"/>
    </row>
    <row r="49830" spans="2:8">
      <c r="B49830" s="2" t="s">
        <v>50278</v>
      </c>
      <c r="C49830" s="2">
        <v>35</v>
      </c>
      <c r="D49830" s="2" t="s">
        <v>479</v>
      </c>
      <c r="E49830" s="2"/>
      <c r="F49830" s="2"/>
      <c r="G49830" s="2"/>
      <c r="H49830" s="2"/>
    </row>
    <row r="49831" spans="2:8">
      <c r="B49831" s="2" t="s">
        <v>50279</v>
      </c>
      <c r="C49831" s="2">
        <v>34</v>
      </c>
      <c r="D49831" s="2" t="s">
        <v>479</v>
      </c>
      <c r="E49831" s="2"/>
      <c r="F49831" s="2"/>
      <c r="G49831" s="2"/>
      <c r="H49831" s="2"/>
    </row>
    <row r="49832" spans="2:8">
      <c r="B49832" s="2" t="s">
        <v>50280</v>
      </c>
      <c r="C49832" s="2">
        <v>13</v>
      </c>
      <c r="D49832" s="2" t="s">
        <v>479</v>
      </c>
      <c r="E49832" s="2"/>
      <c r="F49832" s="2"/>
      <c r="G49832" s="2"/>
      <c r="H49832" s="2"/>
    </row>
    <row r="49833" spans="2:8">
      <c r="B49833" s="2" t="s">
        <v>50281</v>
      </c>
      <c r="C49833" s="2">
        <v>13</v>
      </c>
      <c r="D49833" s="2" t="s">
        <v>479</v>
      </c>
      <c r="E49833" s="2"/>
      <c r="F49833" s="2"/>
      <c r="G49833" s="2"/>
      <c r="H49833" s="2"/>
    </row>
    <row r="49834" spans="2:8">
      <c r="B49834" s="2" t="s">
        <v>50282</v>
      </c>
      <c r="C49834" s="2">
        <v>13</v>
      </c>
      <c r="D49834" s="2" t="s">
        <v>479</v>
      </c>
      <c r="E49834" s="2"/>
      <c r="F49834" s="2"/>
      <c r="G49834" s="2"/>
      <c r="H49834" s="2"/>
    </row>
    <row r="49835" spans="2:8">
      <c r="B49835" s="2" t="s">
        <v>50283</v>
      </c>
      <c r="C49835" s="2">
        <v>33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31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29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479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479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479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479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479</v>
      </c>
      <c r="E49845" s="2"/>
      <c r="F49845" s="2"/>
      <c r="G49845" s="2"/>
      <c r="H49845" s="2"/>
    </row>
    <row r="49846" spans="2:8">
      <c r="B49846" s="2" t="s">
        <v>50294</v>
      </c>
      <c r="C49846" s="2">
        <v>29</v>
      </c>
      <c r="D49846" s="2" t="s">
        <v>479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479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479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479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479</v>
      </c>
      <c r="E49850" s="2"/>
      <c r="F49850" s="2"/>
      <c r="G49850" s="2"/>
      <c r="H49850" s="2"/>
    </row>
    <row r="49851" spans="2:8">
      <c r="B49851" s="2" t="s">
        <v>50299</v>
      </c>
      <c r="C49851" s="2">
        <v>32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44</v>
      </c>
      <c r="D49857" s="2" t="s">
        <v>479</v>
      </c>
      <c r="E49857" s="2"/>
      <c r="F49857" s="2"/>
      <c r="G49857" s="2"/>
      <c r="H49857" s="2"/>
    </row>
    <row r="49858" spans="2:8">
      <c r="B49858" s="2" t="s">
        <v>50306</v>
      </c>
      <c r="C49858" s="2">
        <v>44</v>
      </c>
      <c r="D49858" s="2" t="s">
        <v>479</v>
      </c>
      <c r="E49858" s="2"/>
      <c r="F49858" s="2"/>
      <c r="G49858" s="2"/>
      <c r="H49858" s="2"/>
    </row>
    <row r="49859" spans="2:8">
      <c r="B49859" s="2" t="s">
        <v>50307</v>
      </c>
      <c r="C49859" s="2">
        <v>43</v>
      </c>
      <c r="D49859" s="2" t="s">
        <v>479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21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16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32</v>
      </c>
      <c r="D49867" s="2" t="s">
        <v>479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479</v>
      </c>
      <c r="E49868" s="2"/>
      <c r="F49868" s="2"/>
      <c r="G49868" s="2"/>
      <c r="H49868" s="2"/>
    </row>
    <row r="49869" spans="2:8">
      <c r="B49869" s="2" t="s">
        <v>50317</v>
      </c>
      <c r="C49869" s="2">
        <v>32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32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37</v>
      </c>
      <c r="D49874" s="2" t="s">
        <v>479</v>
      </c>
      <c r="E49874" s="2"/>
      <c r="F49874" s="2"/>
      <c r="G49874" s="2"/>
      <c r="H49874" s="2"/>
    </row>
    <row r="49875" spans="2:8">
      <c r="B49875" s="2" t="s">
        <v>50323</v>
      </c>
      <c r="C49875" s="2">
        <v>38</v>
      </c>
      <c r="D49875" s="2" t="s">
        <v>479</v>
      </c>
      <c r="E49875" s="2"/>
      <c r="F49875" s="2"/>
      <c r="G49875" s="2"/>
      <c r="H49875" s="2"/>
    </row>
    <row r="49876" spans="2:8">
      <c r="B49876" s="2" t="s">
        <v>50324</v>
      </c>
      <c r="C49876" s="2">
        <v>38</v>
      </c>
      <c r="D49876" s="2" t="s">
        <v>479</v>
      </c>
      <c r="E49876" s="2"/>
      <c r="F49876" s="2"/>
      <c r="G49876" s="2"/>
      <c r="H49876" s="2"/>
    </row>
    <row r="49877" spans="2:8">
      <c r="B49877" s="2" t="s">
        <v>50325</v>
      </c>
      <c r="C49877" s="2">
        <v>40</v>
      </c>
      <c r="D49877" s="2" t="s">
        <v>479</v>
      </c>
      <c r="E49877" s="2"/>
      <c r="F49877" s="2"/>
      <c r="G49877" s="2"/>
      <c r="H49877" s="2"/>
    </row>
    <row r="49878" spans="2:8">
      <c r="B49878" s="2" t="s">
        <v>50326</v>
      </c>
      <c r="C49878" s="2">
        <v>38</v>
      </c>
      <c r="D49878" s="2" t="s">
        <v>479</v>
      </c>
      <c r="E49878" s="2"/>
      <c r="F49878" s="2"/>
      <c r="G49878" s="2"/>
      <c r="H49878" s="2"/>
    </row>
    <row r="49879" spans="2:8">
      <c r="B49879" s="2" t="s">
        <v>50327</v>
      </c>
      <c r="C49879" s="2">
        <v>38</v>
      </c>
      <c r="D49879" s="2" t="s">
        <v>479</v>
      </c>
      <c r="E49879" s="2"/>
      <c r="F49879" s="2"/>
      <c r="G49879" s="2"/>
      <c r="H49879" s="2"/>
    </row>
    <row r="49880" spans="2:8">
      <c r="B49880" s="2" t="s">
        <v>50328</v>
      </c>
      <c r="C49880" s="2">
        <v>37</v>
      </c>
      <c r="D49880" s="2" t="s">
        <v>479</v>
      </c>
      <c r="E49880" s="2"/>
      <c r="F49880" s="2"/>
      <c r="G49880" s="2"/>
      <c r="H49880" s="2"/>
    </row>
    <row r="49881" spans="2:8">
      <c r="B49881" s="2" t="s">
        <v>50329</v>
      </c>
      <c r="C49881" s="2">
        <v>34</v>
      </c>
      <c r="D49881" s="2" t="s">
        <v>479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26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17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29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28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23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479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479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479</v>
      </c>
      <c r="E49896" s="2"/>
      <c r="F49896" s="2"/>
      <c r="G49896" s="2"/>
      <c r="H49896" s="2"/>
    </row>
    <row r="49897" spans="2:8">
      <c r="B49897" s="2" t="s">
        <v>50345</v>
      </c>
      <c r="C49897" s="2">
        <v>23</v>
      </c>
      <c r="D49897" s="2" t="s">
        <v>479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479</v>
      </c>
      <c r="E49898" s="2"/>
      <c r="F49898" s="2"/>
      <c r="G49898" s="2"/>
      <c r="H49898" s="2"/>
    </row>
    <row r="49899" spans="2:8">
      <c r="B49899" s="2" t="s">
        <v>50347</v>
      </c>
      <c r="C49899" s="2">
        <v>24</v>
      </c>
      <c r="D49899" s="2" t="s">
        <v>479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479</v>
      </c>
      <c r="E49900" s="2"/>
      <c r="F49900" s="2"/>
      <c r="G49900" s="2"/>
      <c r="H49900" s="2"/>
    </row>
    <row r="49901" spans="2:8">
      <c r="B49901" s="2" t="s">
        <v>50349</v>
      </c>
      <c r="C49901" s="2">
        <v>34</v>
      </c>
      <c r="D49901" s="2" t="s">
        <v>479</v>
      </c>
      <c r="E49901" s="2"/>
      <c r="F49901" s="2"/>
      <c r="G49901" s="2"/>
      <c r="H49901" s="2"/>
    </row>
    <row r="49902" spans="2:8">
      <c r="B49902" s="2" t="s">
        <v>50350</v>
      </c>
      <c r="C49902" s="2">
        <v>35</v>
      </c>
      <c r="D49902" s="2" t="s">
        <v>479</v>
      </c>
      <c r="E49902" s="2"/>
      <c r="F49902" s="2"/>
      <c r="G49902" s="2"/>
      <c r="H49902" s="2"/>
    </row>
    <row r="49903" spans="2:8">
      <c r="B49903" s="2" t="s">
        <v>50351</v>
      </c>
      <c r="C49903" s="2">
        <v>35</v>
      </c>
      <c r="D49903" s="2" t="s">
        <v>479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30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479</v>
      </c>
      <c r="E49909" s="2"/>
      <c r="F49909" s="2"/>
      <c r="G49909" s="2"/>
      <c r="H49909" s="2"/>
    </row>
    <row r="49910" spans="2:8">
      <c r="B49910" s="2" t="s">
        <v>50358</v>
      </c>
      <c r="C49910" s="2">
        <v>30</v>
      </c>
      <c r="D49910" s="2" t="s">
        <v>479</v>
      </c>
      <c r="E49910" s="2"/>
      <c r="F49910" s="2"/>
      <c r="G49910" s="2"/>
      <c r="H49910" s="2"/>
    </row>
    <row r="49911" spans="2:8">
      <c r="B49911" s="2" t="s">
        <v>50359</v>
      </c>
      <c r="C49911" s="2">
        <v>30</v>
      </c>
      <c r="D49911" s="2" t="s">
        <v>479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479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479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479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479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479</v>
      </c>
      <c r="E49916" s="2"/>
      <c r="F49916" s="2"/>
      <c r="G49916" s="2"/>
      <c r="H49916" s="2"/>
    </row>
    <row r="49917" spans="2:8">
      <c r="B49917" s="2" t="s">
        <v>50365</v>
      </c>
      <c r="C49917" s="2">
        <v>30</v>
      </c>
      <c r="D49917" s="2" t="s">
        <v>479</v>
      </c>
      <c r="E49917" s="2"/>
      <c r="F49917" s="2"/>
      <c r="G49917" s="2"/>
      <c r="H49917" s="2"/>
    </row>
    <row r="49918" spans="2:8">
      <c r="B49918" s="2" t="s">
        <v>50366</v>
      </c>
      <c r="C49918" s="2">
        <v>32</v>
      </c>
      <c r="D49918" s="2" t="s">
        <v>479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479</v>
      </c>
      <c r="E49919" s="2"/>
      <c r="F49919" s="2"/>
      <c r="G49919" s="2"/>
      <c r="H49919" s="2"/>
    </row>
    <row r="49920" spans="2:8">
      <c r="B49920" s="2" t="s">
        <v>50368</v>
      </c>
      <c r="C49920" s="2">
        <v>32</v>
      </c>
      <c r="D49920" s="2" t="s">
        <v>479</v>
      </c>
      <c r="E49920" s="2"/>
      <c r="F49920" s="2"/>
      <c r="G49920" s="2"/>
      <c r="H49920" s="2"/>
    </row>
    <row r="49921" spans="2:8">
      <c r="B49921" s="2" t="s">
        <v>50369</v>
      </c>
      <c r="C49921" s="2">
        <v>30</v>
      </c>
      <c r="D49921" s="2" t="s">
        <v>479</v>
      </c>
      <c r="E49921" s="2"/>
      <c r="F49921" s="2"/>
      <c r="G49921" s="2"/>
      <c r="H49921" s="2"/>
    </row>
    <row r="49922" spans="2:8">
      <c r="B49922" s="2" t="s">
        <v>50370</v>
      </c>
      <c r="C49922" s="2">
        <v>29</v>
      </c>
      <c r="D49922" s="2" t="s">
        <v>479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479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24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26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23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23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17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15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13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11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479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25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18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16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14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15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30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32</v>
      </c>
      <c r="D49955" s="2" t="s">
        <v>479</v>
      </c>
      <c r="E49955" s="2"/>
      <c r="F49955" s="2"/>
      <c r="G49955" s="2"/>
      <c r="H49955" s="2"/>
    </row>
    <row r="49956" spans="2:8">
      <c r="B49956" s="2" t="s">
        <v>50404</v>
      </c>
      <c r="C49956" s="2">
        <v>36</v>
      </c>
      <c r="D49956" s="2" t="s">
        <v>479</v>
      </c>
      <c r="E49956" s="2"/>
      <c r="F49956" s="2"/>
      <c r="G49956" s="2"/>
      <c r="H49956" s="2"/>
    </row>
    <row r="49957" spans="2:8">
      <c r="B49957" s="2" t="s">
        <v>50405</v>
      </c>
      <c r="C49957" s="2">
        <v>38</v>
      </c>
      <c r="D49957" s="2" t="s">
        <v>479</v>
      </c>
      <c r="E49957" s="2"/>
      <c r="F49957" s="2"/>
      <c r="G49957" s="2"/>
      <c r="H49957" s="2"/>
    </row>
    <row r="49958" spans="2:8">
      <c r="B49958" s="2" t="s">
        <v>50406</v>
      </c>
      <c r="C49958" s="2">
        <v>37</v>
      </c>
      <c r="D49958" s="2" t="s">
        <v>479</v>
      </c>
      <c r="E49958" s="2"/>
      <c r="F49958" s="2"/>
      <c r="G49958" s="2"/>
      <c r="H49958" s="2"/>
    </row>
    <row r="49959" spans="2:8">
      <c r="B49959" s="2" t="s">
        <v>50407</v>
      </c>
      <c r="C49959" s="2">
        <v>35</v>
      </c>
      <c r="D49959" s="2" t="s">
        <v>479</v>
      </c>
      <c r="E49959" s="2"/>
      <c r="F49959" s="2"/>
      <c r="G49959" s="2"/>
      <c r="H49959" s="2"/>
    </row>
    <row r="49960" spans="2:8">
      <c r="B49960" s="2" t="s">
        <v>50408</v>
      </c>
      <c r="C49960" s="2">
        <v>34</v>
      </c>
      <c r="D49960" s="2" t="s">
        <v>479</v>
      </c>
      <c r="E49960" s="2"/>
      <c r="F49960" s="2"/>
      <c r="G49960" s="2"/>
      <c r="H49960" s="2"/>
    </row>
    <row r="49961" spans="2:8">
      <c r="B49961" s="2" t="s">
        <v>50409</v>
      </c>
      <c r="C49961" s="2">
        <v>34</v>
      </c>
      <c r="D49961" s="2" t="s">
        <v>479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479</v>
      </c>
      <c r="E49962" s="2"/>
      <c r="F49962" s="2"/>
      <c r="G49962" s="2"/>
      <c r="H49962" s="2"/>
    </row>
    <row r="49963" spans="2:8">
      <c r="B49963" s="2" t="s">
        <v>50411</v>
      </c>
      <c r="C49963" s="2">
        <v>14</v>
      </c>
      <c r="D49963" s="2" t="s">
        <v>479</v>
      </c>
      <c r="E49963" s="2"/>
      <c r="F49963" s="2"/>
      <c r="G49963" s="2"/>
      <c r="H49963" s="2"/>
    </row>
    <row r="49964" spans="2:8">
      <c r="B49964" s="2" t="s">
        <v>50412</v>
      </c>
      <c r="C49964" s="2">
        <v>5</v>
      </c>
      <c r="D49964" s="2" t="s">
        <v>479</v>
      </c>
      <c r="E49964" s="2"/>
      <c r="F49964" s="2"/>
      <c r="G49964" s="2"/>
      <c r="H49964" s="2"/>
    </row>
    <row r="49965" spans="2:8">
      <c r="B49965" s="2" t="s">
        <v>50413</v>
      </c>
      <c r="C49965" s="2">
        <v>9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19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479</v>
      </c>
      <c r="E49970" s="2"/>
      <c r="F49970" s="2"/>
      <c r="G49970" s="2"/>
      <c r="H49970" s="2"/>
    </row>
    <row r="49971" spans="2:8">
      <c r="B49971" s="2" t="s">
        <v>50419</v>
      </c>
      <c r="C49971" s="2">
        <v>33</v>
      </c>
      <c r="D49971" s="2" t="s">
        <v>479</v>
      </c>
      <c r="E49971" s="2"/>
      <c r="F49971" s="2"/>
      <c r="G49971" s="2"/>
      <c r="H49971" s="2"/>
    </row>
    <row r="49972" spans="2:8">
      <c r="B49972" s="2" t="s">
        <v>50420</v>
      </c>
      <c r="C49972" s="2">
        <v>34</v>
      </c>
      <c r="D49972" s="2" t="s">
        <v>479</v>
      </c>
      <c r="E49972" s="2"/>
      <c r="F49972" s="2"/>
      <c r="G49972" s="2"/>
      <c r="H49972" s="2"/>
    </row>
    <row r="49973" spans="2:8">
      <c r="B49973" s="2" t="s">
        <v>50421</v>
      </c>
      <c r="C49973" s="2">
        <v>33</v>
      </c>
      <c r="D49973" s="2" t="s">
        <v>479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479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479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479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479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479</v>
      </c>
      <c r="E49978" s="2"/>
      <c r="F49978" s="2"/>
      <c r="G49978" s="2"/>
      <c r="H49978" s="2"/>
    </row>
    <row r="49979" spans="2:8">
      <c r="B49979" s="2" t="s">
        <v>50427</v>
      </c>
      <c r="C49979" s="2">
        <v>28</v>
      </c>
      <c r="D49979" s="2" t="s">
        <v>479</v>
      </c>
      <c r="E49979" s="2"/>
      <c r="F49979" s="2"/>
      <c r="G49979" s="2"/>
      <c r="H49979" s="2"/>
    </row>
    <row r="49980" spans="2:8">
      <c r="B49980" s="2" t="s">
        <v>50428</v>
      </c>
      <c r="C49980" s="2">
        <v>27</v>
      </c>
      <c r="D49980" s="2" t="s">
        <v>479</v>
      </c>
      <c r="E49980" s="2"/>
      <c r="F49980" s="2"/>
      <c r="G49980" s="2"/>
      <c r="H49980" s="2"/>
    </row>
    <row r="49981" spans="2:8">
      <c r="B49981" s="2" t="s">
        <v>50429</v>
      </c>
      <c r="C49981" s="2">
        <v>27</v>
      </c>
      <c r="D49981" s="2" t="s">
        <v>479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479</v>
      </c>
      <c r="E49982" s="2"/>
      <c r="F49982" s="2"/>
      <c r="G49982" s="2"/>
      <c r="H49982" s="2"/>
    </row>
    <row r="49983" spans="2:8">
      <c r="B49983" s="2" t="s">
        <v>50431</v>
      </c>
      <c r="C49983" s="2">
        <v>19</v>
      </c>
      <c r="D49983" s="2" t="s">
        <v>479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479</v>
      </c>
      <c r="E49984" s="2"/>
      <c r="F49984" s="2"/>
      <c r="G49984" s="2"/>
      <c r="H49984" s="2"/>
    </row>
    <row r="49985" spans="2:8">
      <c r="B49985" s="2" t="s">
        <v>50433</v>
      </c>
      <c r="C49985" s="2">
        <v>21</v>
      </c>
      <c r="D49985" s="2" t="s">
        <v>479</v>
      </c>
      <c r="E49985" s="2"/>
      <c r="F49985" s="2"/>
      <c r="G49985" s="2"/>
      <c r="H49985" s="2"/>
    </row>
    <row r="49986" spans="2:8">
      <c r="B49986" s="2" t="s">
        <v>50434</v>
      </c>
      <c r="C49986" s="2">
        <v>15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479</v>
      </c>
      <c r="E49991" s="2"/>
      <c r="F49991" s="2"/>
      <c r="G49991" s="2"/>
      <c r="H49991" s="2"/>
    </row>
    <row r="49992" spans="2:8">
      <c r="B49992" s="2" t="s">
        <v>50440</v>
      </c>
      <c r="C49992" s="2">
        <v>27</v>
      </c>
      <c r="D49992" s="2" t="s">
        <v>479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479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479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25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479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479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479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479</v>
      </c>
      <c r="E50007" s="2"/>
      <c r="F50007" s="2"/>
      <c r="G50007" s="2"/>
      <c r="H50007" s="2"/>
    </row>
    <row r="50008" spans="2:8">
      <c r="B50008" s="2" t="s">
        <v>50456</v>
      </c>
      <c r="C50008" s="2">
        <v>26</v>
      </c>
      <c r="D50008" s="2" t="s">
        <v>479</v>
      </c>
      <c r="E50008" s="2"/>
      <c r="F50008" s="2"/>
      <c r="G50008" s="2"/>
      <c r="H50008" s="2"/>
    </row>
    <row r="50009" spans="2:8">
      <c r="B50009" s="2" t="s">
        <v>50457</v>
      </c>
      <c r="C50009" s="2">
        <v>12</v>
      </c>
      <c r="D50009" s="2" t="s">
        <v>479</v>
      </c>
      <c r="E50009" s="2"/>
      <c r="F50009" s="2"/>
      <c r="G50009" s="2"/>
      <c r="H50009" s="2"/>
    </row>
    <row r="50010" spans="2:8">
      <c r="B50010" s="2" t="s">
        <v>50458</v>
      </c>
      <c r="C50010" s="2">
        <v>15</v>
      </c>
      <c r="D50010" s="2" t="s">
        <v>479</v>
      </c>
      <c r="E50010" s="2"/>
      <c r="F50010" s="2"/>
      <c r="G50010" s="2"/>
      <c r="H50010" s="2"/>
    </row>
    <row r="50011" spans="2:8">
      <c r="B50011" s="2" t="s">
        <v>50459</v>
      </c>
      <c r="C50011" s="2">
        <v>14</v>
      </c>
      <c r="D50011" s="2" t="s">
        <v>479</v>
      </c>
      <c r="E50011" s="2"/>
      <c r="F50011" s="2"/>
      <c r="G50011" s="2"/>
      <c r="H50011" s="2"/>
    </row>
    <row r="50012" spans="2:8">
      <c r="B50012" s="2" t="s">
        <v>50460</v>
      </c>
      <c r="C50012" s="2">
        <v>18</v>
      </c>
      <c r="D50012" s="2" t="s">
        <v>479</v>
      </c>
      <c r="E50012" s="2"/>
      <c r="F50012" s="2"/>
      <c r="G50012" s="2"/>
      <c r="H50012" s="2"/>
    </row>
    <row r="50013" spans="2:8">
      <c r="B50013" s="2" t="s">
        <v>50461</v>
      </c>
      <c r="C50013" s="2">
        <v>21</v>
      </c>
      <c r="D50013" s="2" t="s">
        <v>479</v>
      </c>
      <c r="E50013" s="2"/>
      <c r="F50013" s="2"/>
      <c r="G50013" s="2"/>
      <c r="H50013" s="2"/>
    </row>
    <row r="50014" spans="2:8">
      <c r="B50014" s="2" t="s">
        <v>50462</v>
      </c>
      <c r="C50014" s="2">
        <v>16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15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24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24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12</v>
      </c>
      <c r="D50022" s="2" t="s">
        <v>479</v>
      </c>
      <c r="E50022" s="2"/>
      <c r="F50022" s="2"/>
      <c r="G50022" s="2"/>
      <c r="H50022" s="2"/>
    </row>
    <row r="50023" spans="2:8">
      <c r="B50023" s="2" t="s">
        <v>50471</v>
      </c>
      <c r="C50023" s="2">
        <v>18</v>
      </c>
      <c r="D50023" s="2" t="s">
        <v>479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25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25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25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24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479</v>
      </c>
      <c r="E50031" s="2"/>
      <c r="F50031" s="2"/>
      <c r="G50031" s="2"/>
      <c r="H50031" s="2"/>
    </row>
    <row r="50032" spans="2:8">
      <c r="B50032" s="2" t="s">
        <v>50480</v>
      </c>
      <c r="C50032" s="2">
        <v>17</v>
      </c>
      <c r="D50032" s="2" t="s">
        <v>479</v>
      </c>
      <c r="E50032" s="2"/>
      <c r="F50032" s="2"/>
      <c r="G50032" s="2"/>
      <c r="H50032" s="2"/>
    </row>
    <row r="50033" spans="2:8">
      <c r="B50033" s="2" t="s">
        <v>50481</v>
      </c>
      <c r="C50033" s="2">
        <v>15</v>
      </c>
      <c r="D50033" s="2" t="s">
        <v>479</v>
      </c>
      <c r="E50033" s="2"/>
      <c r="F50033" s="2"/>
      <c r="G50033" s="2"/>
      <c r="H50033" s="2"/>
    </row>
    <row r="50034" spans="2:8">
      <c r="B50034" s="2" t="s">
        <v>50482</v>
      </c>
      <c r="C50034" s="2">
        <v>15</v>
      </c>
      <c r="D50034" s="2" t="s">
        <v>479</v>
      </c>
      <c r="E50034" s="2"/>
      <c r="F50034" s="2"/>
      <c r="G50034" s="2"/>
      <c r="H50034" s="2"/>
    </row>
    <row r="50035" spans="2:8">
      <c r="B50035" s="2" t="s">
        <v>50483</v>
      </c>
      <c r="C50035" s="2">
        <v>16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50484</v>
      </c>
      <c r="C50036" s="2">
        <v>19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50485</v>
      </c>
      <c r="C50037" s="2">
        <v>20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50487</v>
      </c>
      <c r="C50039" s="2">
        <v>20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50489</v>
      </c>
      <c r="C50041" s="2">
        <v>20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50490</v>
      </c>
      <c r="C50042" s="2">
        <v>20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50492</v>
      </c>
      <c r="C50044" s="2">
        <v>21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50493</v>
      </c>
      <c r="C50045" s="2">
        <v>33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33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31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31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26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31</v>
      </c>
      <c r="D50057" s="2" t="s">
        <v>479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479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479</v>
      </c>
      <c r="E50059" s="2"/>
      <c r="F50059" s="2"/>
      <c r="G50059" s="2"/>
      <c r="H50059" s="2"/>
    </row>
    <row r="50060" spans="2:8">
      <c r="B50060" s="2" t="s">
        <v>50508</v>
      </c>
      <c r="C50060" s="2">
        <v>35</v>
      </c>
      <c r="D50060" s="2" t="s">
        <v>479</v>
      </c>
      <c r="E50060" s="2"/>
      <c r="F50060" s="2"/>
      <c r="G50060" s="2"/>
      <c r="H50060" s="2"/>
    </row>
    <row r="50061" spans="2:8">
      <c r="B50061" s="2" t="s">
        <v>50509</v>
      </c>
      <c r="C50061" s="2">
        <v>34</v>
      </c>
      <c r="D50061" s="2" t="s">
        <v>479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479</v>
      </c>
      <c r="E50062" s="2"/>
      <c r="F50062" s="2"/>
      <c r="G50062" s="2"/>
      <c r="H50062" s="2"/>
    </row>
    <row r="50063" spans="2:8">
      <c r="B50063" s="2" t="s">
        <v>50511</v>
      </c>
      <c r="C50063" s="2">
        <v>30</v>
      </c>
      <c r="D50063" s="2" t="s">
        <v>479</v>
      </c>
      <c r="E50063" s="2"/>
      <c r="F50063" s="2"/>
      <c r="G50063" s="2"/>
      <c r="H50063" s="2"/>
    </row>
    <row r="50064" spans="2:8">
      <c r="B50064" s="2" t="s">
        <v>50512</v>
      </c>
      <c r="C50064" s="2">
        <v>20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21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21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22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479</v>
      </c>
      <c r="E50070" s="2"/>
      <c r="F50070" s="2"/>
      <c r="G50070" s="2"/>
      <c r="H50070" s="2"/>
    </row>
    <row r="50071" spans="2:8">
      <c r="B50071" s="2" t="s">
        <v>50519</v>
      </c>
      <c r="C50071" s="2">
        <v>32</v>
      </c>
      <c r="D50071" s="2" t="s">
        <v>479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479</v>
      </c>
      <c r="E50072" s="2"/>
      <c r="F50072" s="2"/>
      <c r="G50072" s="2"/>
      <c r="H50072" s="2"/>
    </row>
    <row r="50073" spans="2:8">
      <c r="B50073" s="2" t="s">
        <v>50521</v>
      </c>
      <c r="C50073" s="2">
        <v>30</v>
      </c>
      <c r="D50073" s="2" t="s">
        <v>479</v>
      </c>
      <c r="E50073" s="2"/>
      <c r="F50073" s="2"/>
      <c r="G50073" s="2"/>
      <c r="H50073" s="2"/>
    </row>
    <row r="50074" spans="2:8">
      <c r="B50074" s="2" t="s">
        <v>50522</v>
      </c>
      <c r="C50074" s="2">
        <v>30</v>
      </c>
      <c r="D50074" s="2" t="s">
        <v>479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479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479</v>
      </c>
      <c r="E50076" s="2"/>
      <c r="F50076" s="2"/>
      <c r="G50076" s="2"/>
      <c r="H50076" s="2"/>
    </row>
    <row r="50077" spans="2:8">
      <c r="B50077" s="2" t="s">
        <v>50525</v>
      </c>
      <c r="C50077" s="2">
        <v>35</v>
      </c>
      <c r="D50077" s="2" t="s">
        <v>479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479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479</v>
      </c>
      <c r="E50079" s="2"/>
      <c r="F50079" s="2"/>
      <c r="G50079" s="2"/>
      <c r="H50079" s="2"/>
    </row>
    <row r="50080" spans="2:8">
      <c r="B50080" s="2" t="s">
        <v>50528</v>
      </c>
      <c r="C50080" s="2">
        <v>34</v>
      </c>
      <c r="D50080" s="2" t="s">
        <v>479</v>
      </c>
      <c r="E50080" s="2"/>
      <c r="F50080" s="2"/>
      <c r="G50080" s="2"/>
      <c r="H50080" s="2"/>
    </row>
    <row r="50081" spans="2:8">
      <c r="B50081" s="2" t="s">
        <v>50529</v>
      </c>
      <c r="C50081" s="2">
        <v>34</v>
      </c>
      <c r="D50081" s="2" t="s">
        <v>479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479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479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479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479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479</v>
      </c>
      <c r="E50086" s="2"/>
      <c r="F50086" s="2"/>
      <c r="G50086" s="2"/>
      <c r="H50086" s="2"/>
    </row>
    <row r="50087" spans="2:8">
      <c r="B50087" s="2" t="s">
        <v>50535</v>
      </c>
      <c r="C50087" s="2">
        <v>45</v>
      </c>
      <c r="D50087" s="2" t="s">
        <v>479</v>
      </c>
      <c r="E50087" s="2"/>
      <c r="F50087" s="2"/>
      <c r="G50087" s="2"/>
      <c r="H50087" s="2"/>
    </row>
    <row r="50088" spans="2:8">
      <c r="B50088" s="2" t="s">
        <v>50536</v>
      </c>
      <c r="C50088" s="2">
        <v>49</v>
      </c>
      <c r="D50088" s="2" t="s">
        <v>479</v>
      </c>
      <c r="E50088" s="2"/>
      <c r="F50088" s="2"/>
      <c r="G50088" s="2"/>
      <c r="H50088" s="2"/>
    </row>
    <row r="50089" spans="2:8">
      <c r="B50089" s="2" t="s">
        <v>50537</v>
      </c>
      <c r="C50089" s="2">
        <v>51</v>
      </c>
      <c r="D50089" s="2" t="s">
        <v>479</v>
      </c>
      <c r="E50089" s="2"/>
      <c r="F50089" s="2"/>
      <c r="G50089" s="2"/>
      <c r="H50089" s="2"/>
    </row>
    <row r="50090" spans="2:8">
      <c r="B50090" s="2" t="s">
        <v>50538</v>
      </c>
      <c r="C50090" s="2">
        <v>51</v>
      </c>
      <c r="D50090" s="2" t="s">
        <v>479</v>
      </c>
      <c r="E50090" s="2"/>
      <c r="F50090" s="2"/>
      <c r="G50090" s="2"/>
      <c r="H50090" s="2"/>
    </row>
    <row r="50091" spans="2:8">
      <c r="B50091" s="2" t="s">
        <v>50539</v>
      </c>
      <c r="C50091" s="2">
        <v>12</v>
      </c>
      <c r="D50091" s="2" t="s">
        <v>479</v>
      </c>
      <c r="E50091" s="2"/>
      <c r="F50091" s="2"/>
      <c r="G50091" s="2"/>
      <c r="H50091" s="2"/>
    </row>
    <row r="50092" spans="2:8">
      <c r="B50092" s="2" t="s">
        <v>50540</v>
      </c>
      <c r="C50092" s="2">
        <v>13</v>
      </c>
      <c r="D50092" s="2" t="s">
        <v>479</v>
      </c>
      <c r="E50092" s="2"/>
      <c r="F50092" s="2"/>
      <c r="G50092" s="2"/>
      <c r="H50092" s="2"/>
    </row>
    <row r="50093" spans="2:8">
      <c r="B50093" s="2" t="s">
        <v>50541</v>
      </c>
      <c r="C50093" s="2">
        <v>12</v>
      </c>
      <c r="D50093" s="2" t="s">
        <v>479</v>
      </c>
      <c r="E50093" s="2"/>
      <c r="F50093" s="2"/>
      <c r="G50093" s="2"/>
      <c r="H50093" s="2"/>
    </row>
    <row r="50094" spans="2:8">
      <c r="B50094" s="2" t="s">
        <v>50542</v>
      </c>
      <c r="C50094" s="2">
        <v>13</v>
      </c>
      <c r="D50094" s="2" t="s">
        <v>479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479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479</v>
      </c>
      <c r="E50096" s="2"/>
      <c r="F50096" s="2"/>
      <c r="G50096" s="2"/>
      <c r="H50096" s="2"/>
    </row>
    <row r="50097" spans="2:8">
      <c r="B50097" s="2" t="s">
        <v>50545</v>
      </c>
      <c r="C50097" s="2">
        <v>23</v>
      </c>
      <c r="D50097" s="2" t="s">
        <v>479</v>
      </c>
      <c r="E50097" s="2"/>
      <c r="F50097" s="2"/>
      <c r="G50097" s="2"/>
      <c r="H50097" s="2"/>
    </row>
    <row r="50098" spans="2:8">
      <c r="B50098" s="2" t="s">
        <v>50546</v>
      </c>
      <c r="C50098" s="2">
        <v>21</v>
      </c>
      <c r="D50098" s="2" t="s">
        <v>479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479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479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479</v>
      </c>
      <c r="E50101" s="2"/>
      <c r="F50101" s="2"/>
      <c r="G50101" s="2"/>
      <c r="H50101" s="2"/>
    </row>
    <row r="50102" spans="2:8">
      <c r="B50102" s="2" t="s">
        <v>50550</v>
      </c>
      <c r="C50102" s="2">
        <v>34</v>
      </c>
      <c r="D50102" s="2" t="s">
        <v>479</v>
      </c>
      <c r="E50102" s="2"/>
      <c r="F50102" s="2"/>
      <c r="G50102" s="2"/>
      <c r="H50102" s="2"/>
    </row>
    <row r="50103" spans="2:8">
      <c r="B50103" s="2" t="s">
        <v>50551</v>
      </c>
      <c r="C50103" s="2">
        <v>34</v>
      </c>
      <c r="D50103" s="2" t="s">
        <v>479</v>
      </c>
      <c r="E50103" s="2"/>
      <c r="F50103" s="2"/>
      <c r="G50103" s="2"/>
      <c r="H50103" s="2"/>
    </row>
    <row r="50104" spans="2:8">
      <c r="B50104" s="2" t="s">
        <v>50552</v>
      </c>
      <c r="C50104" s="2">
        <v>33</v>
      </c>
      <c r="D50104" s="2" t="s">
        <v>479</v>
      </c>
      <c r="E50104" s="2"/>
      <c r="F50104" s="2"/>
      <c r="G50104" s="2"/>
      <c r="H50104" s="2"/>
    </row>
    <row r="50105" spans="2:8">
      <c r="B50105" s="2" t="s">
        <v>50553</v>
      </c>
      <c r="C50105" s="2">
        <v>33</v>
      </c>
      <c r="D50105" s="2" t="s">
        <v>479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479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479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25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18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13</v>
      </c>
      <c r="D50114" s="2" t="s">
        <v>479</v>
      </c>
      <c r="E50114" s="2"/>
      <c r="F50114" s="2"/>
      <c r="G50114" s="2"/>
      <c r="H50114" s="2"/>
    </row>
    <row r="50115" spans="2:8">
      <c r="B50115" s="2" t="s">
        <v>50563</v>
      </c>
      <c r="C50115" s="2">
        <v>16</v>
      </c>
      <c r="D50115" s="2" t="s">
        <v>479</v>
      </c>
      <c r="E50115" s="2"/>
      <c r="F50115" s="2"/>
      <c r="G50115" s="2"/>
      <c r="H50115" s="2"/>
    </row>
    <row r="50116" spans="2:8">
      <c r="B50116" s="2" t="s">
        <v>50564</v>
      </c>
      <c r="C50116" s="2">
        <v>18</v>
      </c>
      <c r="D50116" s="2" t="s">
        <v>479</v>
      </c>
      <c r="E50116" s="2"/>
      <c r="F50116" s="2"/>
      <c r="G50116" s="2"/>
      <c r="H50116" s="2"/>
    </row>
    <row r="50117" spans="2:8">
      <c r="B50117" s="2" t="s">
        <v>50565</v>
      </c>
      <c r="C50117" s="2">
        <v>18</v>
      </c>
      <c r="D50117" s="2" t="s">
        <v>479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479</v>
      </c>
      <c r="E50118" s="2"/>
      <c r="F50118" s="2"/>
      <c r="G50118" s="2"/>
      <c r="H50118" s="2"/>
    </row>
    <row r="50119" spans="2:8">
      <c r="B50119" s="2" t="s">
        <v>50567</v>
      </c>
      <c r="C50119" s="2">
        <v>18</v>
      </c>
      <c r="D50119" s="2" t="s">
        <v>479</v>
      </c>
      <c r="E50119" s="2"/>
      <c r="F50119" s="2"/>
      <c r="G50119" s="2"/>
      <c r="H50119" s="2"/>
    </row>
    <row r="50120" spans="2:8">
      <c r="B50120" s="2" t="s">
        <v>50568</v>
      </c>
      <c r="C50120" s="2">
        <v>18</v>
      </c>
      <c r="D50120" s="2" t="s">
        <v>479</v>
      </c>
      <c r="E50120" s="2"/>
      <c r="F50120" s="2"/>
      <c r="G50120" s="2"/>
      <c r="H50120" s="2"/>
    </row>
    <row r="50121" spans="2:8">
      <c r="B50121" s="2" t="s">
        <v>50569</v>
      </c>
      <c r="C50121" s="2">
        <v>19</v>
      </c>
      <c r="D50121" s="2" t="s">
        <v>479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24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27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26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27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20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50589</v>
      </c>
      <c r="C50141" s="2">
        <v>18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50590</v>
      </c>
      <c r="C50142" s="2">
        <v>23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50594</v>
      </c>
      <c r="C50146" s="2">
        <v>26</v>
      </c>
      <c r="D50146" s="2" t="s">
        <v>479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50596</v>
      </c>
      <c r="C50148" s="2">
        <v>39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50597</v>
      </c>
      <c r="C50149" s="2">
        <v>40</v>
      </c>
      <c r="D50149" s="2" t="s">
        <v>479</v>
      </c>
      <c r="E50149" s="2"/>
      <c r="F50149" s="2"/>
      <c r="G50149" s="2"/>
      <c r="H50149" s="2"/>
    </row>
    <row r="50150" spans="2:8">
      <c r="B50150" s="2" t="s">
        <v>50598</v>
      </c>
      <c r="C50150" s="2">
        <v>39</v>
      </c>
      <c r="D50150" s="2" t="s">
        <v>479</v>
      </c>
      <c r="E50150" s="2"/>
      <c r="F50150" s="2"/>
      <c r="G50150" s="2"/>
      <c r="H50150" s="2"/>
    </row>
    <row r="50151" spans="2:8">
      <c r="B50151" s="2" t="s">
        <v>50599</v>
      </c>
      <c r="C50151" s="2">
        <v>37</v>
      </c>
      <c r="D50151" s="2" t="s">
        <v>479</v>
      </c>
      <c r="E50151" s="2"/>
      <c r="F50151" s="2"/>
      <c r="G50151" s="2"/>
      <c r="H50151" s="2"/>
    </row>
    <row r="50152" spans="2:8">
      <c r="B50152" s="2" t="s">
        <v>50600</v>
      </c>
      <c r="C50152" s="2">
        <v>37</v>
      </c>
      <c r="D50152" s="2" t="s">
        <v>479</v>
      </c>
      <c r="E50152" s="2"/>
      <c r="F50152" s="2"/>
      <c r="G50152" s="2"/>
      <c r="H50152" s="2"/>
    </row>
    <row r="50153" spans="2:8">
      <c r="B50153" s="2" t="s">
        <v>50601</v>
      </c>
      <c r="C50153" s="2">
        <v>37</v>
      </c>
      <c r="D50153" s="2" t="s">
        <v>479</v>
      </c>
      <c r="E50153" s="2"/>
      <c r="F50153" s="2"/>
      <c r="G50153" s="2"/>
      <c r="H50153" s="2"/>
    </row>
    <row r="50154" spans="2:8">
      <c r="B50154" s="2" t="s">
        <v>50602</v>
      </c>
      <c r="C50154" s="2">
        <v>37</v>
      </c>
      <c r="D50154" s="2" t="s">
        <v>479</v>
      </c>
      <c r="E50154" s="2"/>
      <c r="F50154" s="2"/>
      <c r="G50154" s="2"/>
      <c r="H50154" s="2"/>
    </row>
    <row r="50155" spans="2:8">
      <c r="B50155" s="2" t="s">
        <v>50603</v>
      </c>
      <c r="C50155" s="2">
        <v>37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50604</v>
      </c>
      <c r="C50156" s="2">
        <v>38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50605</v>
      </c>
      <c r="C50157" s="2">
        <v>38</v>
      </c>
      <c r="D50157" s="2" t="s">
        <v>479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18</v>
      </c>
      <c r="D50164" s="2" t="s">
        <v>479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26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23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22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27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8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8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16</v>
      </c>
      <c r="D50177" s="2" t="s">
        <v>479</v>
      </c>
      <c r="E50177" s="2"/>
      <c r="F50177" s="2"/>
      <c r="G50177" s="2"/>
      <c r="H50177" s="2"/>
    </row>
    <row r="50178" spans="2:8">
      <c r="B50178" s="2" t="s">
        <v>50626</v>
      </c>
      <c r="C50178" s="2">
        <v>22</v>
      </c>
      <c r="D50178" s="2" t="s">
        <v>479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479</v>
      </c>
      <c r="E50179" s="2"/>
      <c r="F50179" s="2"/>
      <c r="G50179" s="2"/>
      <c r="H50179" s="2"/>
    </row>
    <row r="50180" spans="2:8">
      <c r="B50180" s="2" t="s">
        <v>50628</v>
      </c>
      <c r="C50180" s="2">
        <v>35</v>
      </c>
      <c r="D50180" s="2" t="s">
        <v>479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479</v>
      </c>
      <c r="E50181" s="2"/>
      <c r="F50181" s="2"/>
      <c r="G50181" s="2"/>
      <c r="H50181" s="2"/>
    </row>
    <row r="50182" spans="2:8">
      <c r="B50182" s="2" t="s">
        <v>50630</v>
      </c>
      <c r="C50182" s="2">
        <v>34</v>
      </c>
      <c r="D50182" s="2" t="s">
        <v>479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479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479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24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14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10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20</v>
      </c>
      <c r="D50191" s="2" t="s">
        <v>479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479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479</v>
      </c>
      <c r="E50193" s="2"/>
      <c r="F50193" s="2"/>
      <c r="G50193" s="2"/>
      <c r="H50193" s="2"/>
    </row>
    <row r="50194" spans="2:8">
      <c r="B50194" s="2" t="s">
        <v>50642</v>
      </c>
      <c r="C50194" s="2">
        <v>30</v>
      </c>
      <c r="D50194" s="2" t="s">
        <v>479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479</v>
      </c>
      <c r="E50195" s="2"/>
      <c r="F50195" s="2"/>
      <c r="G50195" s="2"/>
      <c r="H50195" s="2"/>
    </row>
    <row r="50196" spans="2:8">
      <c r="B50196" s="2" t="s">
        <v>50644</v>
      </c>
      <c r="C50196" s="2">
        <v>42</v>
      </c>
      <c r="D50196" s="2" t="s">
        <v>479</v>
      </c>
      <c r="E50196" s="2"/>
      <c r="F50196" s="2"/>
      <c r="G50196" s="2"/>
      <c r="H50196" s="2"/>
    </row>
    <row r="50197" spans="2:8">
      <c r="B50197" s="2" t="s">
        <v>50645</v>
      </c>
      <c r="C50197" s="2">
        <v>42</v>
      </c>
      <c r="D50197" s="2" t="s">
        <v>479</v>
      </c>
      <c r="E50197" s="2"/>
      <c r="F50197" s="2"/>
      <c r="G50197" s="2"/>
      <c r="H50197" s="2"/>
    </row>
    <row r="50198" spans="2:8">
      <c r="B50198" s="2" t="s">
        <v>50646</v>
      </c>
      <c r="C50198" s="2">
        <v>42</v>
      </c>
      <c r="D50198" s="2" t="s">
        <v>479</v>
      </c>
      <c r="E50198" s="2"/>
      <c r="F50198" s="2"/>
      <c r="G50198" s="2"/>
      <c r="H50198" s="2"/>
    </row>
    <row r="50199" spans="2:8">
      <c r="B50199" s="2" t="s">
        <v>50647</v>
      </c>
      <c r="C50199" s="2">
        <v>33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50648</v>
      </c>
      <c r="C50200" s="2">
        <v>33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50649</v>
      </c>
      <c r="C50201" s="2">
        <v>34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50650</v>
      </c>
      <c r="C50202" s="2">
        <v>35</v>
      </c>
      <c r="D50202" s="2" t="s">
        <v>479</v>
      </c>
      <c r="E50202" s="2"/>
      <c r="F50202" s="2"/>
      <c r="G50202" s="2"/>
      <c r="H50202" s="2"/>
    </row>
    <row r="50203" spans="2:8">
      <c r="B50203" s="2" t="s">
        <v>50651</v>
      </c>
      <c r="C50203" s="2">
        <v>34</v>
      </c>
      <c r="D50203" s="2" t="s">
        <v>479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479</v>
      </c>
      <c r="E50204" s="2"/>
      <c r="F50204" s="2"/>
      <c r="G50204" s="2"/>
      <c r="H50204" s="2"/>
    </row>
    <row r="50205" spans="2:8">
      <c r="B50205" s="2" t="s">
        <v>50653</v>
      </c>
      <c r="C50205" s="2">
        <v>22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21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19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20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23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13</v>
      </c>
      <c r="D50216" s="2" t="s">
        <v>479</v>
      </c>
      <c r="E50216" s="2"/>
      <c r="F50216" s="2"/>
      <c r="G50216" s="2"/>
      <c r="H50216" s="2"/>
    </row>
    <row r="50217" spans="2:8">
      <c r="B50217" s="2" t="s">
        <v>50665</v>
      </c>
      <c r="C50217" s="2">
        <v>16</v>
      </c>
      <c r="D50217" s="2" t="s">
        <v>479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479</v>
      </c>
      <c r="E50218" s="2"/>
      <c r="F50218" s="2"/>
      <c r="G50218" s="2"/>
      <c r="H50218" s="2"/>
    </row>
    <row r="50219" spans="2:8">
      <c r="B50219" s="2" t="s">
        <v>50667</v>
      </c>
      <c r="C50219" s="2">
        <v>24</v>
      </c>
      <c r="D50219" s="2" t="s">
        <v>479</v>
      </c>
      <c r="E50219" s="2"/>
      <c r="F50219" s="2"/>
      <c r="G50219" s="2"/>
      <c r="H50219" s="2"/>
    </row>
    <row r="50220" spans="2:8">
      <c r="B50220" s="2" t="s">
        <v>50668</v>
      </c>
      <c r="C50220" s="2">
        <v>26</v>
      </c>
      <c r="D50220" s="2" t="s">
        <v>479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479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479</v>
      </c>
      <c r="E50222" s="2"/>
      <c r="F50222" s="2"/>
      <c r="G50222" s="2"/>
      <c r="H50222" s="2"/>
    </row>
    <row r="50223" spans="2:8">
      <c r="B50223" s="2" t="s">
        <v>50671</v>
      </c>
      <c r="C50223" s="2">
        <v>30</v>
      </c>
      <c r="D50223" s="2" t="s">
        <v>479</v>
      </c>
      <c r="E50223" s="2"/>
      <c r="F50223" s="2"/>
      <c r="G50223" s="2"/>
      <c r="H50223" s="2"/>
    </row>
    <row r="50224" spans="2:8">
      <c r="B50224" s="2" t="s">
        <v>50672</v>
      </c>
      <c r="C50224" s="2">
        <v>15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37</v>
      </c>
      <c r="D50225" s="2" t="s">
        <v>479</v>
      </c>
      <c r="E50225" s="2"/>
      <c r="F50225" s="2"/>
      <c r="G50225" s="2"/>
      <c r="H50225" s="2"/>
    </row>
    <row r="50226" spans="2:8">
      <c r="B50226" s="2" t="s">
        <v>50674</v>
      </c>
      <c r="C50226" s="2">
        <v>37</v>
      </c>
      <c r="D50226" s="2" t="s">
        <v>479</v>
      </c>
      <c r="E50226" s="2"/>
      <c r="F50226" s="2"/>
      <c r="G50226" s="2"/>
      <c r="H50226" s="2"/>
    </row>
    <row r="50227" spans="2:8">
      <c r="B50227" s="2" t="s">
        <v>50675</v>
      </c>
      <c r="C50227" s="2">
        <v>37</v>
      </c>
      <c r="D50227" s="2" t="s">
        <v>479</v>
      </c>
      <c r="E50227" s="2"/>
      <c r="F50227" s="2"/>
      <c r="G50227" s="2"/>
      <c r="H50227" s="2"/>
    </row>
    <row r="50228" spans="2:8">
      <c r="B50228" s="2" t="s">
        <v>50676</v>
      </c>
      <c r="C50228" s="2">
        <v>36</v>
      </c>
      <c r="D50228" s="2" t="s">
        <v>479</v>
      </c>
      <c r="E50228" s="2"/>
      <c r="F50228" s="2"/>
      <c r="G50228" s="2"/>
      <c r="H50228" s="2"/>
    </row>
    <row r="50229" spans="2:8">
      <c r="B50229" s="2" t="s">
        <v>50677</v>
      </c>
      <c r="C50229" s="2">
        <v>14</v>
      </c>
      <c r="D50229" s="2" t="s">
        <v>479</v>
      </c>
      <c r="E50229" s="2"/>
      <c r="F50229" s="2"/>
      <c r="G50229" s="2"/>
      <c r="H50229" s="2"/>
    </row>
    <row r="50230" spans="2:8">
      <c r="B50230" s="2" t="s">
        <v>50678</v>
      </c>
      <c r="C50230" s="2">
        <v>14</v>
      </c>
      <c r="D50230" s="2" t="s">
        <v>479</v>
      </c>
      <c r="E50230" s="2"/>
      <c r="F50230" s="2"/>
      <c r="G50230" s="2"/>
      <c r="H50230" s="2"/>
    </row>
    <row r="50231" spans="2:8">
      <c r="B50231" s="2" t="s">
        <v>50679</v>
      </c>
      <c r="C50231" s="2">
        <v>9</v>
      </c>
      <c r="D50231" s="2" t="s">
        <v>479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28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20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22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29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479</v>
      </c>
      <c r="E50250" s="2"/>
      <c r="F50250" s="2"/>
      <c r="G50250" s="2"/>
      <c r="H50250" s="2"/>
    </row>
    <row r="50251" spans="2:8">
      <c r="B50251" s="2" t="s">
        <v>50699</v>
      </c>
      <c r="C50251" s="2">
        <v>14</v>
      </c>
      <c r="D50251" s="2" t="s">
        <v>479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479</v>
      </c>
      <c r="E50252" s="2"/>
      <c r="F50252" s="2"/>
      <c r="G50252" s="2"/>
      <c r="H50252" s="2"/>
    </row>
    <row r="50253" spans="2:8">
      <c r="B50253" s="2" t="s">
        <v>50701</v>
      </c>
      <c r="C50253" s="2">
        <v>10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479</v>
      </c>
      <c r="E50254" s="2"/>
      <c r="F50254" s="2"/>
      <c r="G50254" s="2"/>
      <c r="H50254" s="2"/>
    </row>
    <row r="50255" spans="2:8">
      <c r="B50255" s="2" t="s">
        <v>50703</v>
      </c>
      <c r="C50255" s="2">
        <v>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12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16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12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50707</v>
      </c>
      <c r="C50259" s="2">
        <v>17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50708</v>
      </c>
      <c r="C50260" s="2">
        <v>21</v>
      </c>
      <c r="D50260" s="2" t="s">
        <v>479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479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479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479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479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479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479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479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479</v>
      </c>
      <c r="E50268" s="2"/>
      <c r="F50268" s="2"/>
      <c r="G50268" s="2"/>
      <c r="H50268" s="2"/>
    </row>
    <row r="50269" spans="2:8">
      <c r="B50269" s="2" t="s">
        <v>50717</v>
      </c>
      <c r="C50269" s="2">
        <v>24</v>
      </c>
      <c r="D50269" s="2" t="s">
        <v>479</v>
      </c>
      <c r="E50269" s="2"/>
      <c r="F50269" s="2"/>
      <c r="G50269" s="2"/>
      <c r="H50269" s="2"/>
    </row>
    <row r="50270" spans="2:8">
      <c r="B50270" s="2" t="s">
        <v>50718</v>
      </c>
      <c r="C50270" s="2">
        <v>22</v>
      </c>
      <c r="D50270" s="2" t="s">
        <v>479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479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20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20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479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479</v>
      </c>
      <c r="E50279" s="2"/>
      <c r="F50279" s="2"/>
      <c r="G50279" s="2"/>
      <c r="H50279" s="2"/>
    </row>
    <row r="50280" spans="2:8">
      <c r="B50280" s="2" t="s">
        <v>50728</v>
      </c>
      <c r="C50280" s="2">
        <v>28</v>
      </c>
      <c r="D50280" s="2" t="s">
        <v>479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479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479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33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17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19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19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33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33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32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33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28</v>
      </c>
      <c r="D50297" s="2" t="s">
        <v>479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479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479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479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479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479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479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479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479</v>
      </c>
      <c r="E50305" s="2"/>
      <c r="F50305" s="2"/>
      <c r="G50305" s="2"/>
      <c r="H50305" s="2"/>
    </row>
    <row r="50306" spans="2:8">
      <c r="B50306" s="2" t="s">
        <v>50754</v>
      </c>
      <c r="C50306" s="2">
        <v>28</v>
      </c>
      <c r="D50306" s="2" t="s">
        <v>479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479</v>
      </c>
      <c r="E50307" s="2"/>
      <c r="F50307" s="2"/>
      <c r="G50307" s="2"/>
      <c r="H50307" s="2"/>
    </row>
    <row r="50308" spans="2:8">
      <c r="B50308" s="2" t="s">
        <v>50756</v>
      </c>
      <c r="C50308" s="2">
        <v>27</v>
      </c>
      <c r="D50308" s="2" t="s">
        <v>479</v>
      </c>
      <c r="E50308" s="2"/>
      <c r="F50308" s="2"/>
      <c r="G50308" s="2"/>
      <c r="H50308" s="2"/>
    </row>
    <row r="50309" spans="2:8">
      <c r="B50309" s="2" t="s">
        <v>50757</v>
      </c>
      <c r="C50309" s="2">
        <v>26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34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35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479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479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479</v>
      </c>
      <c r="E50315" s="2"/>
      <c r="F50315" s="2"/>
      <c r="G50315" s="2"/>
      <c r="H50315" s="2"/>
    </row>
    <row r="50316" spans="2:8">
      <c r="B50316" s="2" t="s">
        <v>50764</v>
      </c>
      <c r="C50316" s="2">
        <v>34</v>
      </c>
      <c r="D50316" s="2" t="s">
        <v>479</v>
      </c>
      <c r="E50316" s="2"/>
      <c r="F50316" s="2"/>
      <c r="G50316" s="2"/>
      <c r="H50316" s="2"/>
    </row>
    <row r="50317" spans="2:8">
      <c r="B50317" s="2" t="s">
        <v>50765</v>
      </c>
      <c r="C50317" s="2">
        <v>27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26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33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34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19</v>
      </c>
      <c r="D50329" s="2" t="s">
        <v>479</v>
      </c>
      <c r="E50329" s="2"/>
      <c r="F50329" s="2"/>
      <c r="G50329" s="2"/>
      <c r="H50329" s="2"/>
    </row>
    <row r="50330" spans="2:8">
      <c r="B50330" s="2" t="s">
        <v>50778</v>
      </c>
      <c r="C50330" s="2">
        <v>15</v>
      </c>
      <c r="D50330" s="2" t="s">
        <v>479</v>
      </c>
      <c r="E50330" s="2"/>
      <c r="F50330" s="2"/>
      <c r="G50330" s="2"/>
      <c r="H50330" s="2"/>
    </row>
    <row r="50331" spans="2:8">
      <c r="B50331" s="2" t="s">
        <v>50779</v>
      </c>
      <c r="C50331" s="2">
        <v>13</v>
      </c>
      <c r="D50331" s="2" t="s">
        <v>479</v>
      </c>
      <c r="E50331" s="2"/>
      <c r="F50331" s="2"/>
      <c r="G50331" s="2"/>
      <c r="H50331" s="2"/>
    </row>
    <row r="50332" spans="2:8">
      <c r="B50332" s="2" t="s">
        <v>50780</v>
      </c>
      <c r="C50332" s="2">
        <v>12</v>
      </c>
      <c r="D50332" s="2" t="s">
        <v>479</v>
      </c>
      <c r="E50332" s="2"/>
      <c r="F50332" s="2"/>
      <c r="G50332" s="2"/>
      <c r="H50332" s="2"/>
    </row>
    <row r="50333" spans="2:8">
      <c r="B50333" s="2" t="s">
        <v>50781</v>
      </c>
      <c r="C50333" s="2">
        <v>11</v>
      </c>
      <c r="D50333" s="2" t="s">
        <v>479</v>
      </c>
      <c r="E50333" s="2"/>
      <c r="F50333" s="2"/>
      <c r="G50333" s="2"/>
      <c r="H50333" s="2"/>
    </row>
    <row r="50334" spans="2:8">
      <c r="B50334" s="2" t="s">
        <v>50782</v>
      </c>
      <c r="C50334" s="2">
        <v>11</v>
      </c>
      <c r="D50334" s="2" t="s">
        <v>479</v>
      </c>
      <c r="E50334" s="2"/>
      <c r="F50334" s="2"/>
      <c r="G50334" s="2"/>
      <c r="H50334" s="2"/>
    </row>
    <row r="50335" spans="2:8">
      <c r="B50335" s="2" t="s">
        <v>50783</v>
      </c>
      <c r="C50335" s="2">
        <v>14</v>
      </c>
      <c r="D50335" s="2" t="s">
        <v>479</v>
      </c>
      <c r="E50335" s="2"/>
      <c r="F50335" s="2"/>
      <c r="G50335" s="2"/>
      <c r="H50335" s="2"/>
    </row>
    <row r="50336" spans="2:8">
      <c r="B50336" s="2" t="s">
        <v>50784</v>
      </c>
      <c r="C50336" s="2">
        <v>16</v>
      </c>
      <c r="D50336" s="2" t="s">
        <v>479</v>
      </c>
      <c r="E50336" s="2"/>
      <c r="F50336" s="2"/>
      <c r="G50336" s="2"/>
      <c r="H50336" s="2"/>
    </row>
    <row r="50337" spans="2:8">
      <c r="B50337" s="2" t="s">
        <v>50785</v>
      </c>
      <c r="C50337" s="2">
        <v>17</v>
      </c>
      <c r="D50337" s="2" t="s">
        <v>479</v>
      </c>
      <c r="E50337" s="2"/>
      <c r="F50337" s="2"/>
      <c r="G50337" s="2"/>
      <c r="H50337" s="2"/>
    </row>
    <row r="50338" spans="2:8">
      <c r="B50338" s="2" t="s">
        <v>50786</v>
      </c>
      <c r="C50338" s="2">
        <v>17</v>
      </c>
      <c r="D50338" s="2" t="s">
        <v>479</v>
      </c>
      <c r="E50338" s="2"/>
      <c r="F50338" s="2"/>
      <c r="G50338" s="2"/>
      <c r="H50338" s="2"/>
    </row>
    <row r="50339" spans="2:8">
      <c r="B50339" s="2" t="s">
        <v>50787</v>
      </c>
      <c r="C50339" s="2">
        <v>17</v>
      </c>
      <c r="D50339" s="2" t="s">
        <v>479</v>
      </c>
      <c r="E50339" s="2"/>
      <c r="F50339" s="2"/>
      <c r="G50339" s="2"/>
      <c r="H50339" s="2"/>
    </row>
    <row r="50340" spans="2:8">
      <c r="B50340" s="2" t="s">
        <v>50788</v>
      </c>
      <c r="C50340" s="2">
        <v>19</v>
      </c>
      <c r="D50340" s="2" t="s">
        <v>479</v>
      </c>
      <c r="E50340" s="2"/>
      <c r="F50340" s="2"/>
      <c r="G50340" s="2"/>
      <c r="H50340" s="2"/>
    </row>
    <row r="50341" spans="2:8">
      <c r="B50341" s="2" t="s">
        <v>50789</v>
      </c>
      <c r="C50341" s="2">
        <v>30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32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34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31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29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14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32</v>
      </c>
      <c r="D50353" s="2" t="s">
        <v>479</v>
      </c>
      <c r="E50353" s="2"/>
      <c r="F50353" s="2"/>
      <c r="G50353" s="2"/>
      <c r="H50353" s="2"/>
    </row>
    <row r="50354" spans="2:8">
      <c r="B50354" s="2" t="s">
        <v>50802</v>
      </c>
      <c r="C50354" s="2">
        <v>32</v>
      </c>
      <c r="D50354" s="2" t="s">
        <v>479</v>
      </c>
      <c r="E50354" s="2"/>
      <c r="F50354" s="2"/>
      <c r="G50354" s="2"/>
      <c r="H50354" s="2"/>
    </row>
    <row r="50355" spans="2:8">
      <c r="B50355" s="2" t="s">
        <v>50803</v>
      </c>
      <c r="C50355" s="2">
        <v>31</v>
      </c>
      <c r="D50355" s="2" t="s">
        <v>479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479</v>
      </c>
      <c r="E50356" s="2"/>
      <c r="F50356" s="2"/>
      <c r="G50356" s="2"/>
      <c r="H50356" s="2"/>
    </row>
    <row r="50357" spans="2:8">
      <c r="B50357" s="2" t="s">
        <v>50805</v>
      </c>
      <c r="C50357" s="2">
        <v>28</v>
      </c>
      <c r="D50357" s="2" t="s">
        <v>479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479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479</v>
      </c>
      <c r="E50359" s="2"/>
      <c r="F50359" s="2"/>
      <c r="G50359" s="2"/>
      <c r="H50359" s="2"/>
    </row>
    <row r="50360" spans="2:8">
      <c r="B50360" s="2" t="s">
        <v>50808</v>
      </c>
      <c r="C50360" s="2">
        <v>24</v>
      </c>
      <c r="D50360" s="2" t="s">
        <v>479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34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35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35</v>
      </c>
      <c r="D50365" s="2" t="s">
        <v>479</v>
      </c>
      <c r="E50365" s="2"/>
      <c r="F50365" s="2"/>
      <c r="G50365" s="2"/>
      <c r="H50365" s="2"/>
    </row>
    <row r="50366" spans="2:8">
      <c r="B50366" s="2" t="s">
        <v>50814</v>
      </c>
      <c r="C50366" s="2">
        <v>36</v>
      </c>
      <c r="D50366" s="2" t="s">
        <v>479</v>
      </c>
      <c r="E50366" s="2"/>
      <c r="F50366" s="2"/>
      <c r="G50366" s="2"/>
      <c r="H50366" s="2"/>
    </row>
    <row r="50367" spans="2:8">
      <c r="B50367" s="2" t="s">
        <v>50815</v>
      </c>
      <c r="C50367" s="2">
        <v>35</v>
      </c>
      <c r="D50367" s="2" t="s">
        <v>479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479</v>
      </c>
      <c r="E50368" s="2"/>
      <c r="F50368" s="2"/>
      <c r="G50368" s="2"/>
      <c r="H50368" s="2"/>
    </row>
    <row r="50369" spans="2:8">
      <c r="B50369" s="2" t="s">
        <v>50817</v>
      </c>
      <c r="C50369" s="2">
        <v>11</v>
      </c>
      <c r="D50369" s="2" t="s">
        <v>479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479</v>
      </c>
      <c r="E50370" s="2"/>
      <c r="F50370" s="2"/>
      <c r="G50370" s="2"/>
      <c r="H50370" s="2"/>
    </row>
    <row r="50371" spans="2:8">
      <c r="B50371" s="2" t="s">
        <v>50819</v>
      </c>
      <c r="C50371" s="2">
        <v>30</v>
      </c>
      <c r="D50371" s="2" t="s">
        <v>479</v>
      </c>
      <c r="E50371" s="2"/>
      <c r="F50371" s="2"/>
      <c r="G50371" s="2"/>
      <c r="H50371" s="2"/>
    </row>
    <row r="50372" spans="2:8">
      <c r="B50372" s="2" t="s">
        <v>50820</v>
      </c>
      <c r="C50372" s="2">
        <v>36</v>
      </c>
      <c r="D50372" s="2" t="s">
        <v>479</v>
      </c>
      <c r="E50372" s="2"/>
      <c r="F50372" s="2"/>
      <c r="G50372" s="2"/>
      <c r="H50372" s="2"/>
    </row>
    <row r="50373" spans="2:8">
      <c r="B50373" s="2" t="s">
        <v>50821</v>
      </c>
      <c r="C50373" s="2">
        <v>39</v>
      </c>
      <c r="D50373" s="2" t="s">
        <v>479</v>
      </c>
      <c r="E50373" s="2"/>
      <c r="F50373" s="2"/>
      <c r="G50373" s="2"/>
      <c r="H50373" s="2"/>
    </row>
    <row r="50374" spans="2:8">
      <c r="B50374" s="2" t="s">
        <v>50822</v>
      </c>
      <c r="C50374" s="2">
        <v>29</v>
      </c>
      <c r="D50374" s="2" t="s">
        <v>479</v>
      </c>
      <c r="E50374" s="2"/>
      <c r="F50374" s="2"/>
      <c r="G50374" s="2"/>
      <c r="H50374" s="2"/>
    </row>
    <row r="50375" spans="2:8">
      <c r="B50375" s="2" t="s">
        <v>50823</v>
      </c>
      <c r="C50375" s="2">
        <v>31</v>
      </c>
      <c r="D50375" s="2" t="s">
        <v>479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479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479</v>
      </c>
      <c r="E50377" s="2"/>
      <c r="F50377" s="2"/>
      <c r="G50377" s="2"/>
      <c r="H50377" s="2"/>
    </row>
    <row r="50378" spans="2:8">
      <c r="B50378" s="2" t="s">
        <v>50826</v>
      </c>
      <c r="C50378" s="2">
        <v>33</v>
      </c>
      <c r="D50378" s="2" t="s">
        <v>479</v>
      </c>
      <c r="E50378" s="2"/>
      <c r="F50378" s="2"/>
      <c r="G50378" s="2"/>
      <c r="H50378" s="2"/>
    </row>
    <row r="50379" spans="2:8">
      <c r="B50379" s="2" t="s">
        <v>50827</v>
      </c>
      <c r="C50379" s="2">
        <v>32</v>
      </c>
      <c r="D50379" s="2" t="s">
        <v>479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479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479</v>
      </c>
      <c r="E50381" s="2"/>
      <c r="F50381" s="2"/>
      <c r="G50381" s="2"/>
      <c r="H50381" s="2"/>
    </row>
    <row r="50382" spans="2:8">
      <c r="B50382" s="2" t="s">
        <v>50830</v>
      </c>
      <c r="C50382" s="2">
        <v>30</v>
      </c>
      <c r="D50382" s="2" t="s">
        <v>479</v>
      </c>
      <c r="E50382" s="2"/>
      <c r="F50382" s="2"/>
      <c r="G50382" s="2"/>
      <c r="H50382" s="2"/>
    </row>
    <row r="50383" spans="2:8">
      <c r="B50383" s="2" t="s">
        <v>50831</v>
      </c>
      <c r="C50383" s="2">
        <v>29</v>
      </c>
      <c r="D50383" s="2" t="s">
        <v>479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479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479</v>
      </c>
      <c r="E50385" s="2"/>
      <c r="F50385" s="2"/>
      <c r="G50385" s="2"/>
      <c r="H50385" s="2"/>
    </row>
    <row r="50386" spans="2:8">
      <c r="B50386" s="2" t="s">
        <v>50834</v>
      </c>
      <c r="C50386" s="2">
        <v>40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41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40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40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25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479</v>
      </c>
      <c r="E50398" s="2"/>
      <c r="F50398" s="2"/>
      <c r="G50398" s="2"/>
      <c r="H50398" s="2"/>
    </row>
    <row r="50399" spans="2:8">
      <c r="B50399" s="2" t="s">
        <v>50847</v>
      </c>
      <c r="C50399" s="2">
        <v>32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50848</v>
      </c>
      <c r="C50400" s="2">
        <v>31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26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25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24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25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23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23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24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24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21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21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29</v>
      </c>
      <c r="D50417" s="2" t="s">
        <v>479</v>
      </c>
      <c r="E50417" s="2"/>
      <c r="F50417" s="2"/>
      <c r="G50417" s="2"/>
      <c r="H50417" s="2"/>
    </row>
    <row r="50418" spans="2:8">
      <c r="B50418" s="2" t="s">
        <v>50866</v>
      </c>
      <c r="C50418" s="2">
        <v>32</v>
      </c>
      <c r="D50418" s="2" t="s">
        <v>479</v>
      </c>
      <c r="E50418" s="2"/>
      <c r="F50418" s="2"/>
      <c r="G50418" s="2"/>
      <c r="H50418" s="2"/>
    </row>
    <row r="50419" spans="2:8">
      <c r="B50419" s="2" t="s">
        <v>50867</v>
      </c>
      <c r="C50419" s="2">
        <v>34</v>
      </c>
      <c r="D50419" s="2" t="s">
        <v>479</v>
      </c>
      <c r="E50419" s="2"/>
      <c r="F50419" s="2"/>
      <c r="G50419" s="2"/>
      <c r="H50419" s="2"/>
    </row>
    <row r="50420" spans="2:8">
      <c r="B50420" s="2" t="s">
        <v>50868</v>
      </c>
      <c r="C50420" s="2">
        <v>34</v>
      </c>
      <c r="D50420" s="2" t="s">
        <v>479</v>
      </c>
      <c r="E50420" s="2"/>
      <c r="F50420" s="2"/>
      <c r="G50420" s="2"/>
      <c r="H50420" s="2"/>
    </row>
    <row r="50421" spans="2:8">
      <c r="B50421" s="2" t="s">
        <v>50869</v>
      </c>
      <c r="C50421" s="2">
        <v>34</v>
      </c>
      <c r="D50421" s="2" t="s">
        <v>479</v>
      </c>
      <c r="E50421" s="2"/>
      <c r="F50421" s="2"/>
      <c r="G50421" s="2"/>
      <c r="H50421" s="2"/>
    </row>
    <row r="50422" spans="2:8">
      <c r="B50422" s="2" t="s">
        <v>50870</v>
      </c>
      <c r="C50422" s="2">
        <v>18</v>
      </c>
      <c r="D50422" s="2" t="s">
        <v>479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479</v>
      </c>
      <c r="E50423" s="2"/>
      <c r="F50423" s="2"/>
      <c r="G50423" s="2"/>
      <c r="H50423" s="2"/>
    </row>
    <row r="50424" spans="2:8">
      <c r="B50424" s="2" t="s">
        <v>50872</v>
      </c>
      <c r="C50424" s="2">
        <v>20</v>
      </c>
      <c r="D50424" s="2" t="s">
        <v>479</v>
      </c>
      <c r="E50424" s="2"/>
      <c r="F50424" s="2"/>
      <c r="G50424" s="2"/>
      <c r="H50424" s="2"/>
    </row>
    <row r="50425" spans="2:8">
      <c r="B50425" s="2" t="s">
        <v>50873</v>
      </c>
      <c r="C50425" s="2">
        <v>20</v>
      </c>
      <c r="D50425" s="2" t="s">
        <v>479</v>
      </c>
      <c r="E50425" s="2"/>
      <c r="F50425" s="2"/>
      <c r="G50425" s="2"/>
      <c r="H50425" s="2"/>
    </row>
    <row r="50426" spans="2:8">
      <c r="B50426" s="2" t="s">
        <v>50874</v>
      </c>
      <c r="C50426" s="2">
        <v>20</v>
      </c>
      <c r="D50426" s="2" t="s">
        <v>479</v>
      </c>
      <c r="E50426" s="2"/>
      <c r="F50426" s="2"/>
      <c r="G50426" s="2"/>
      <c r="H50426" s="2"/>
    </row>
    <row r="50427" spans="2:8">
      <c r="B50427" s="2" t="s">
        <v>50875</v>
      </c>
      <c r="C50427" s="2">
        <v>19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50876</v>
      </c>
      <c r="C50428" s="2">
        <v>42</v>
      </c>
      <c r="D50428" s="2" t="s">
        <v>479</v>
      </c>
      <c r="E50428" s="2"/>
      <c r="F50428" s="2"/>
      <c r="G50428" s="2"/>
      <c r="H50428" s="2"/>
    </row>
    <row r="50429" spans="2:8">
      <c r="B50429" s="2" t="s">
        <v>50877</v>
      </c>
      <c r="C50429" s="2">
        <v>41</v>
      </c>
      <c r="D50429" s="2" t="s">
        <v>479</v>
      </c>
      <c r="E50429" s="2"/>
      <c r="F50429" s="2"/>
      <c r="G50429" s="2"/>
      <c r="H50429" s="2"/>
    </row>
    <row r="50430" spans="2:8">
      <c r="B50430" s="2" t="s">
        <v>50878</v>
      </c>
      <c r="C50430" s="2">
        <v>40</v>
      </c>
      <c r="D50430" s="2" t="s">
        <v>479</v>
      </c>
      <c r="E50430" s="2"/>
      <c r="F50430" s="2"/>
      <c r="G50430" s="2"/>
      <c r="H50430" s="2"/>
    </row>
    <row r="50431" spans="2:8">
      <c r="B50431" s="2" t="s">
        <v>50879</v>
      </c>
      <c r="C50431" s="2">
        <v>39</v>
      </c>
      <c r="D50431" s="2" t="s">
        <v>479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479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479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479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479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479</v>
      </c>
      <c r="E50436" s="2"/>
      <c r="F50436" s="2"/>
      <c r="G50436" s="2"/>
      <c r="H50436" s="2"/>
    </row>
    <row r="50437" spans="2:8">
      <c r="B50437" s="2" t="s">
        <v>50885</v>
      </c>
      <c r="C50437" s="2">
        <v>29</v>
      </c>
      <c r="D50437" s="2" t="s">
        <v>479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479</v>
      </c>
      <c r="E50438" s="2"/>
      <c r="F50438" s="2"/>
      <c r="G50438" s="2"/>
      <c r="H50438" s="2"/>
    </row>
    <row r="50439" spans="2:8">
      <c r="B50439" s="2" t="s">
        <v>50887</v>
      </c>
      <c r="C50439" s="2">
        <v>29</v>
      </c>
      <c r="D50439" s="2" t="s">
        <v>479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479</v>
      </c>
      <c r="E50440" s="2"/>
      <c r="F50440" s="2"/>
      <c r="G50440" s="2"/>
      <c r="H50440" s="2"/>
    </row>
    <row r="50441" spans="2:8">
      <c r="B50441" s="2" t="s">
        <v>50889</v>
      </c>
      <c r="C50441" s="2">
        <v>37</v>
      </c>
      <c r="D50441" s="2" t="s">
        <v>479</v>
      </c>
      <c r="E50441" s="2"/>
      <c r="F50441" s="2"/>
      <c r="G50441" s="2"/>
      <c r="H50441" s="2"/>
    </row>
    <row r="50442" spans="2:8">
      <c r="B50442" s="2" t="s">
        <v>50890</v>
      </c>
      <c r="C50442" s="2">
        <v>38</v>
      </c>
      <c r="D50442" s="2" t="s">
        <v>479</v>
      </c>
      <c r="E50442" s="2"/>
      <c r="F50442" s="2"/>
      <c r="G50442" s="2"/>
      <c r="H50442" s="2"/>
    </row>
    <row r="50443" spans="2:8">
      <c r="B50443" s="2" t="s">
        <v>50891</v>
      </c>
      <c r="C50443" s="2">
        <v>37</v>
      </c>
      <c r="D50443" s="2" t="s">
        <v>479</v>
      </c>
      <c r="E50443" s="2"/>
      <c r="F50443" s="2"/>
      <c r="G50443" s="2"/>
      <c r="H50443" s="2"/>
    </row>
    <row r="50444" spans="2:8">
      <c r="B50444" s="2" t="s">
        <v>50892</v>
      </c>
      <c r="C50444" s="2">
        <v>36</v>
      </c>
      <c r="D50444" s="2" t="s">
        <v>479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479</v>
      </c>
      <c r="E50445" s="2"/>
      <c r="F50445" s="2"/>
      <c r="G50445" s="2"/>
      <c r="H50445" s="2"/>
    </row>
    <row r="50446" spans="2:8">
      <c r="B50446" s="2" t="s">
        <v>50894</v>
      </c>
      <c r="C50446" s="2">
        <v>33</v>
      </c>
      <c r="D50446" s="2" t="s">
        <v>479</v>
      </c>
      <c r="E50446" s="2"/>
      <c r="F50446" s="2"/>
      <c r="G50446" s="2"/>
      <c r="H50446" s="2"/>
    </row>
    <row r="50447" spans="2:8">
      <c r="B50447" s="2" t="s">
        <v>50895</v>
      </c>
      <c r="C50447" s="2">
        <v>19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18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19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18</v>
      </c>
      <c r="D50452" s="2" t="s">
        <v>479</v>
      </c>
      <c r="E50452" s="2"/>
      <c r="F50452" s="2"/>
      <c r="G50452" s="2"/>
      <c r="H50452" s="2"/>
    </row>
    <row r="50453" spans="2:8">
      <c r="B50453" s="2" t="s">
        <v>50901</v>
      </c>
      <c r="C50453" s="2">
        <v>22</v>
      </c>
      <c r="D50453" s="2" t="s">
        <v>479</v>
      </c>
      <c r="E50453" s="2"/>
      <c r="F50453" s="2"/>
      <c r="G50453" s="2"/>
      <c r="H50453" s="2"/>
    </row>
    <row r="50454" spans="2:8">
      <c r="B50454" s="2" t="s">
        <v>50902</v>
      </c>
      <c r="C50454" s="2">
        <v>24</v>
      </c>
      <c r="D50454" s="2" t="s">
        <v>479</v>
      </c>
      <c r="E50454" s="2"/>
      <c r="F50454" s="2"/>
      <c r="G50454" s="2"/>
      <c r="H50454" s="2"/>
    </row>
    <row r="50455" spans="2:8">
      <c r="B50455" s="2" t="s">
        <v>50903</v>
      </c>
      <c r="C50455" s="2">
        <v>24</v>
      </c>
      <c r="D50455" s="2" t="s">
        <v>479</v>
      </c>
      <c r="E50455" s="2"/>
      <c r="F50455" s="2"/>
      <c r="G50455" s="2"/>
      <c r="H50455" s="2"/>
    </row>
    <row r="50456" spans="2:8">
      <c r="B50456" s="2" t="s">
        <v>50904</v>
      </c>
      <c r="C50456" s="2">
        <v>24</v>
      </c>
      <c r="D50456" s="2" t="s">
        <v>479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479</v>
      </c>
      <c r="E50457" s="2"/>
      <c r="F50457" s="2"/>
      <c r="G50457" s="2"/>
      <c r="H50457" s="2"/>
    </row>
    <row r="50458" spans="2:8">
      <c r="B50458" s="2" t="s">
        <v>50906</v>
      </c>
      <c r="C50458" s="2">
        <v>23</v>
      </c>
      <c r="D50458" s="2" t="s">
        <v>479</v>
      </c>
      <c r="E50458" s="2"/>
      <c r="F50458" s="2"/>
      <c r="G50458" s="2"/>
      <c r="H50458" s="2"/>
    </row>
    <row r="50459" spans="2:8">
      <c r="B50459" s="2" t="s">
        <v>50907</v>
      </c>
      <c r="C50459" s="2">
        <v>21</v>
      </c>
      <c r="D50459" s="2" t="s">
        <v>479</v>
      </c>
      <c r="E50459" s="2"/>
      <c r="F50459" s="2"/>
      <c r="G50459" s="2"/>
      <c r="H50459" s="2"/>
    </row>
    <row r="50460" spans="2:8">
      <c r="B50460" s="2" t="s">
        <v>50908</v>
      </c>
      <c r="C50460" s="2">
        <v>31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27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20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19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23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20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13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14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17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6</v>
      </c>
      <c r="D50476" s="2" t="s">
        <v>479</v>
      </c>
      <c r="E50476" s="2"/>
      <c r="F50476" s="2"/>
      <c r="G50476" s="2"/>
      <c r="H50476" s="2"/>
    </row>
    <row r="50477" spans="2:8">
      <c r="B50477" s="2" t="s">
        <v>50925</v>
      </c>
      <c r="C50477" s="2">
        <v>15</v>
      </c>
      <c r="D50477" s="2" t="s">
        <v>479</v>
      </c>
      <c r="E50477" s="2"/>
      <c r="F50477" s="2"/>
      <c r="G50477" s="2"/>
      <c r="H50477" s="2"/>
    </row>
    <row r="50478" spans="2:8">
      <c r="B50478" s="2" t="s">
        <v>50926</v>
      </c>
      <c r="C50478" s="2">
        <v>20</v>
      </c>
      <c r="D50478" s="2" t="s">
        <v>479</v>
      </c>
      <c r="E50478" s="2"/>
      <c r="F50478" s="2"/>
      <c r="G50478" s="2"/>
      <c r="H50478" s="2"/>
    </row>
    <row r="50479" spans="2:8">
      <c r="B50479" s="2" t="s">
        <v>50927</v>
      </c>
      <c r="C50479" s="2">
        <v>26</v>
      </c>
      <c r="D50479" s="2" t="s">
        <v>479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479</v>
      </c>
      <c r="E50480" s="2"/>
      <c r="F50480" s="2"/>
      <c r="G50480" s="2"/>
      <c r="H50480" s="2"/>
    </row>
    <row r="50481" spans="2:8">
      <c r="B50481" s="2" t="s">
        <v>50929</v>
      </c>
      <c r="C50481" s="2">
        <v>30</v>
      </c>
      <c r="D50481" s="2" t="s">
        <v>479</v>
      </c>
      <c r="E50481" s="2"/>
      <c r="F50481" s="2"/>
      <c r="G50481" s="2"/>
      <c r="H50481" s="2"/>
    </row>
    <row r="50482" spans="2:8">
      <c r="B50482" s="2" t="s">
        <v>50930</v>
      </c>
      <c r="C50482" s="2">
        <v>40</v>
      </c>
      <c r="D50482" s="2" t="s">
        <v>479</v>
      </c>
      <c r="E50482" s="2"/>
      <c r="F50482" s="2"/>
      <c r="G50482" s="2"/>
      <c r="H50482" s="2"/>
    </row>
    <row r="50483" spans="2:8">
      <c r="B50483" s="2" t="s">
        <v>50931</v>
      </c>
      <c r="C50483" s="2">
        <v>43</v>
      </c>
      <c r="D50483" s="2" t="s">
        <v>479</v>
      </c>
      <c r="E50483" s="2"/>
      <c r="F50483" s="2"/>
      <c r="G50483" s="2"/>
      <c r="H50483" s="2"/>
    </row>
    <row r="50484" spans="2:8">
      <c r="B50484" s="2" t="s">
        <v>50932</v>
      </c>
      <c r="C50484" s="2">
        <v>42</v>
      </c>
      <c r="D50484" s="2" t="s">
        <v>479</v>
      </c>
      <c r="E50484" s="2"/>
      <c r="F50484" s="2"/>
      <c r="G50484" s="2"/>
      <c r="H50484" s="2"/>
    </row>
    <row r="50485" spans="2:8">
      <c r="B50485" s="2" t="s">
        <v>50933</v>
      </c>
      <c r="C50485" s="2">
        <v>41</v>
      </c>
      <c r="D50485" s="2" t="s">
        <v>479</v>
      </c>
      <c r="E50485" s="2"/>
      <c r="F50485" s="2"/>
      <c r="G50485" s="2"/>
      <c r="H50485" s="2"/>
    </row>
    <row r="50486" spans="2:8">
      <c r="B50486" s="2" t="s">
        <v>50934</v>
      </c>
      <c r="C50486" s="2">
        <v>35</v>
      </c>
      <c r="D50486" s="2" t="s">
        <v>479</v>
      </c>
      <c r="E50486" s="2"/>
      <c r="F50486" s="2"/>
      <c r="G50486" s="2"/>
      <c r="H50486" s="2"/>
    </row>
    <row r="50487" spans="2:8">
      <c r="B50487" s="2" t="s">
        <v>50935</v>
      </c>
      <c r="C50487" s="2">
        <v>38</v>
      </c>
      <c r="D50487" s="2" t="s">
        <v>479</v>
      </c>
      <c r="E50487" s="2"/>
      <c r="F50487" s="2"/>
      <c r="G50487" s="2"/>
      <c r="H50487" s="2"/>
    </row>
    <row r="50488" spans="2:8">
      <c r="B50488" s="2" t="s">
        <v>50936</v>
      </c>
      <c r="C50488" s="2">
        <v>38</v>
      </c>
      <c r="D50488" s="2" t="s">
        <v>479</v>
      </c>
      <c r="E50488" s="2"/>
      <c r="F50488" s="2"/>
      <c r="G50488" s="2"/>
      <c r="H50488" s="2"/>
    </row>
    <row r="50489" spans="2:8">
      <c r="B50489" s="2" t="s">
        <v>50937</v>
      </c>
      <c r="C50489" s="2">
        <v>37</v>
      </c>
      <c r="D50489" s="2" t="s">
        <v>479</v>
      </c>
      <c r="E50489" s="2"/>
      <c r="F50489" s="2"/>
      <c r="G50489" s="2"/>
      <c r="H50489" s="2"/>
    </row>
    <row r="50490" spans="2:8">
      <c r="B50490" s="2" t="s">
        <v>50938</v>
      </c>
      <c r="C50490" s="2">
        <v>36</v>
      </c>
      <c r="D50490" s="2" t="s">
        <v>479</v>
      </c>
      <c r="E50490" s="2"/>
      <c r="F50490" s="2"/>
      <c r="G50490" s="2"/>
      <c r="H50490" s="2"/>
    </row>
    <row r="50491" spans="2:8">
      <c r="B50491" s="2" t="s">
        <v>50939</v>
      </c>
      <c r="C50491" s="2">
        <v>14</v>
      </c>
      <c r="D50491" s="2" t="s">
        <v>479</v>
      </c>
      <c r="E50491" s="2"/>
      <c r="F50491" s="2"/>
      <c r="G50491" s="2"/>
      <c r="H50491" s="2"/>
    </row>
    <row r="50492" spans="2:8">
      <c r="B50492" s="2" t="s">
        <v>50940</v>
      </c>
      <c r="C50492" s="2">
        <v>15</v>
      </c>
      <c r="D50492" s="2" t="s">
        <v>479</v>
      </c>
      <c r="E50492" s="2"/>
      <c r="F50492" s="2"/>
      <c r="G50492" s="2"/>
      <c r="H50492" s="2"/>
    </row>
    <row r="50493" spans="2:8">
      <c r="B50493" s="2" t="s">
        <v>50941</v>
      </c>
      <c r="C50493" s="2">
        <v>17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50942</v>
      </c>
      <c r="C50494" s="2">
        <v>36</v>
      </c>
      <c r="D50494" s="2" t="s">
        <v>479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479</v>
      </c>
      <c r="E50495" s="2"/>
      <c r="F50495" s="2"/>
      <c r="G50495" s="2"/>
      <c r="H50495" s="2"/>
    </row>
    <row r="50496" spans="2:8">
      <c r="B50496" s="2" t="s">
        <v>50944</v>
      </c>
      <c r="C50496" s="2">
        <v>39</v>
      </c>
      <c r="D50496" s="2" t="s">
        <v>479</v>
      </c>
      <c r="E50496" s="2"/>
      <c r="F50496" s="2"/>
      <c r="G50496" s="2"/>
      <c r="H50496" s="2"/>
    </row>
    <row r="50497" spans="2:8">
      <c r="B50497" s="2" t="s">
        <v>50945</v>
      </c>
      <c r="C50497" s="2">
        <v>40</v>
      </c>
      <c r="D50497" s="2" t="s">
        <v>479</v>
      </c>
      <c r="E50497" s="2"/>
      <c r="F50497" s="2"/>
      <c r="G50497" s="2"/>
      <c r="H50497" s="2"/>
    </row>
    <row r="50498" spans="2:8">
      <c r="B50498" s="2" t="s">
        <v>50946</v>
      </c>
      <c r="C50498" s="2">
        <v>35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31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35</v>
      </c>
      <c r="D50504" s="2" t="s">
        <v>479</v>
      </c>
      <c r="E50504" s="2"/>
      <c r="F50504" s="2"/>
      <c r="G50504" s="2"/>
      <c r="H50504" s="2"/>
    </row>
    <row r="50505" spans="2:8">
      <c r="B50505" s="2" t="s">
        <v>50953</v>
      </c>
      <c r="C50505" s="2">
        <v>37</v>
      </c>
      <c r="D50505" s="2" t="s">
        <v>479</v>
      </c>
      <c r="E50505" s="2"/>
      <c r="F50505" s="2"/>
      <c r="G50505" s="2"/>
      <c r="H50505" s="2"/>
    </row>
    <row r="50506" spans="2:8">
      <c r="B50506" s="2" t="s">
        <v>50954</v>
      </c>
      <c r="C50506" s="2">
        <v>37</v>
      </c>
      <c r="D50506" s="2" t="s">
        <v>479</v>
      </c>
      <c r="E50506" s="2"/>
      <c r="F50506" s="2"/>
      <c r="G50506" s="2"/>
      <c r="H50506" s="2"/>
    </row>
    <row r="50507" spans="2:8">
      <c r="B50507" s="2" t="s">
        <v>50955</v>
      </c>
      <c r="C50507" s="2">
        <v>37</v>
      </c>
      <c r="D50507" s="2" t="s">
        <v>479</v>
      </c>
      <c r="E50507" s="2"/>
      <c r="F50507" s="2"/>
      <c r="G50507" s="2"/>
      <c r="H50507" s="2"/>
    </row>
    <row r="50508" spans="2:8">
      <c r="B50508" s="2" t="s">
        <v>50956</v>
      </c>
      <c r="C50508" s="2">
        <v>36</v>
      </c>
      <c r="D50508" s="2" t="s">
        <v>479</v>
      </c>
      <c r="E50508" s="2"/>
      <c r="F50508" s="2"/>
      <c r="G50508" s="2"/>
      <c r="H50508" s="2"/>
    </row>
    <row r="50509" spans="2:8">
      <c r="B50509" s="2" t="s">
        <v>50957</v>
      </c>
      <c r="C50509" s="2">
        <v>35</v>
      </c>
      <c r="D50509" s="2" t="s">
        <v>479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34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33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34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34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33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32</v>
      </c>
      <c r="D50520" s="2" t="s">
        <v>479</v>
      </c>
      <c r="E50520" s="2"/>
      <c r="F50520" s="2"/>
      <c r="G50520" s="2"/>
      <c r="H50520" s="2"/>
    </row>
    <row r="50521" spans="2:8">
      <c r="B50521" s="2" t="s">
        <v>50969</v>
      </c>
      <c r="C50521" s="2">
        <v>32</v>
      </c>
      <c r="D50521" s="2" t="s">
        <v>479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479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479</v>
      </c>
      <c r="E50523" s="2"/>
      <c r="F50523" s="2"/>
      <c r="G50523" s="2"/>
      <c r="H50523" s="2"/>
    </row>
    <row r="50524" spans="2:8">
      <c r="B50524" s="2" t="s">
        <v>50972</v>
      </c>
      <c r="C50524" s="2">
        <v>31</v>
      </c>
      <c r="D50524" s="2" t="s">
        <v>479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479</v>
      </c>
      <c r="E50525" s="2"/>
      <c r="F50525" s="2"/>
      <c r="G50525" s="2"/>
      <c r="H50525" s="2"/>
    </row>
    <row r="50526" spans="2:8">
      <c r="B50526" s="2" t="s">
        <v>50974</v>
      </c>
      <c r="C50526" s="2">
        <v>35</v>
      </c>
      <c r="D50526" s="2" t="s">
        <v>479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479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479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479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479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479</v>
      </c>
      <c r="E50531" s="2"/>
      <c r="F50531" s="2"/>
      <c r="G50531" s="2"/>
      <c r="H50531" s="2"/>
    </row>
    <row r="50532" spans="2:8">
      <c r="B50532" s="2" t="s">
        <v>50980</v>
      </c>
      <c r="C50532" s="2">
        <v>31</v>
      </c>
      <c r="D50532" s="2" t="s">
        <v>479</v>
      </c>
      <c r="E50532" s="2"/>
      <c r="F50532" s="2"/>
      <c r="G50532" s="2"/>
      <c r="H50532" s="2"/>
    </row>
    <row r="50533" spans="2:8">
      <c r="B50533" s="2" t="s">
        <v>50981</v>
      </c>
      <c r="C50533" s="2">
        <v>32</v>
      </c>
      <c r="D50533" s="2" t="s">
        <v>479</v>
      </c>
      <c r="E50533" s="2"/>
      <c r="F50533" s="2"/>
      <c r="G50533" s="2"/>
      <c r="H50533" s="2"/>
    </row>
    <row r="50534" spans="2:8">
      <c r="B50534" s="2" t="s">
        <v>50982</v>
      </c>
      <c r="C50534" s="2">
        <v>33</v>
      </c>
      <c r="D50534" s="2" t="s">
        <v>479</v>
      </c>
      <c r="E50534" s="2"/>
      <c r="F50534" s="2"/>
      <c r="G50534" s="2"/>
      <c r="H50534" s="2"/>
    </row>
    <row r="50535" spans="2:8">
      <c r="B50535" s="2" t="s">
        <v>50983</v>
      </c>
      <c r="C50535" s="2">
        <v>32</v>
      </c>
      <c r="D50535" s="2" t="s">
        <v>479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479</v>
      </c>
      <c r="E50536" s="2"/>
      <c r="F50536" s="2"/>
      <c r="G50536" s="2"/>
      <c r="H50536" s="2"/>
    </row>
    <row r="50537" spans="2:8">
      <c r="B50537" s="2" t="s">
        <v>50985</v>
      </c>
      <c r="C50537" s="2">
        <v>30</v>
      </c>
      <c r="D50537" s="2" t="s">
        <v>479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479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479</v>
      </c>
      <c r="E50539" s="2"/>
      <c r="F50539" s="2"/>
      <c r="G50539" s="2"/>
      <c r="H50539" s="2"/>
    </row>
    <row r="50540" spans="2:8">
      <c r="B50540" s="2" t="s">
        <v>50988</v>
      </c>
      <c r="C50540" s="2">
        <v>27</v>
      </c>
      <c r="D50540" s="2" t="s">
        <v>479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479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479</v>
      </c>
      <c r="E50542" s="2"/>
      <c r="F50542" s="2"/>
      <c r="G50542" s="2"/>
      <c r="H50542" s="2"/>
    </row>
    <row r="50543" spans="2:8">
      <c r="B50543" s="2" t="s">
        <v>50991</v>
      </c>
      <c r="C50543" s="2">
        <v>30</v>
      </c>
      <c r="D50543" s="2" t="s">
        <v>479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479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479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479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479</v>
      </c>
      <c r="E50547" s="2"/>
      <c r="F50547" s="2"/>
      <c r="G50547" s="2"/>
      <c r="H50547" s="2"/>
    </row>
    <row r="50548" spans="2:8">
      <c r="B50548" s="2" t="s">
        <v>50996</v>
      </c>
      <c r="C50548" s="2">
        <v>28</v>
      </c>
      <c r="D50548" s="2" t="s">
        <v>479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479</v>
      </c>
      <c r="E50549" s="2"/>
      <c r="F50549" s="2"/>
      <c r="G50549" s="2"/>
      <c r="H50549" s="2"/>
    </row>
    <row r="50550" spans="2:8">
      <c r="B50550" s="2" t="s">
        <v>50998</v>
      </c>
      <c r="C50550" s="2">
        <v>28</v>
      </c>
      <c r="D50550" s="2" t="s">
        <v>479</v>
      </c>
      <c r="E50550" s="2"/>
      <c r="F50550" s="2"/>
      <c r="G50550" s="2"/>
      <c r="H50550" s="2"/>
    </row>
    <row r="50551" spans="2:8">
      <c r="B50551" s="2" t="s">
        <v>50999</v>
      </c>
      <c r="C50551" s="2">
        <v>27</v>
      </c>
      <c r="D50551" s="2" t="s">
        <v>479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479</v>
      </c>
      <c r="E50552" s="2"/>
      <c r="F50552" s="2"/>
      <c r="G50552" s="2"/>
      <c r="H50552" s="2"/>
    </row>
    <row r="50553" spans="2:8">
      <c r="B50553" s="2" t="s">
        <v>51001</v>
      </c>
      <c r="C50553" s="2">
        <v>25</v>
      </c>
      <c r="D50553" s="2" t="s">
        <v>479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479</v>
      </c>
      <c r="E50554" s="2"/>
      <c r="F50554" s="2"/>
      <c r="G50554" s="2"/>
      <c r="H50554" s="2"/>
    </row>
    <row r="50555" spans="2:8">
      <c r="B50555" s="2" t="s">
        <v>51003</v>
      </c>
      <c r="C50555" s="2">
        <v>16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21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28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29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31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32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31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28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18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19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18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15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8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20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19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19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20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23</v>
      </c>
      <c r="D50583" s="2" t="s">
        <v>479</v>
      </c>
      <c r="E50583" s="2"/>
      <c r="F50583" s="2"/>
      <c r="G50583" s="2"/>
      <c r="H50583" s="2"/>
    </row>
    <row r="50584" spans="2:8">
      <c r="B50584" s="2" t="s">
        <v>51032</v>
      </c>
      <c r="C50584" s="2">
        <v>18</v>
      </c>
      <c r="D50584" s="2" t="s">
        <v>479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21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21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21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20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21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19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9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15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18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15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11</v>
      </c>
      <c r="D50604" s="2" t="s">
        <v>479</v>
      </c>
      <c r="E50604" s="2"/>
      <c r="F50604" s="2"/>
      <c r="G50604" s="2"/>
      <c r="H50604" s="2"/>
    </row>
    <row r="50605" spans="2:8">
      <c r="B50605" s="2" t="s">
        <v>51053</v>
      </c>
      <c r="C50605" s="2">
        <v>12</v>
      </c>
      <c r="D50605" s="2" t="s">
        <v>479</v>
      </c>
      <c r="E50605" s="2"/>
      <c r="F50605" s="2"/>
      <c r="G50605" s="2"/>
      <c r="H50605" s="2"/>
    </row>
    <row r="50606" spans="2:8">
      <c r="B50606" s="2" t="s">
        <v>51054</v>
      </c>
      <c r="C50606" s="2">
        <v>12</v>
      </c>
      <c r="D50606" s="2" t="s">
        <v>479</v>
      </c>
      <c r="E50606" s="2"/>
      <c r="F50606" s="2"/>
      <c r="G50606" s="2"/>
      <c r="H50606" s="2"/>
    </row>
    <row r="50607" spans="2:8">
      <c r="B50607" s="2" t="s">
        <v>51055</v>
      </c>
      <c r="C50607" s="2">
        <v>13</v>
      </c>
      <c r="D50607" s="2" t="s">
        <v>479</v>
      </c>
      <c r="E50607" s="2"/>
      <c r="F50607" s="2"/>
      <c r="G50607" s="2"/>
      <c r="H50607" s="2"/>
    </row>
    <row r="50608" spans="2:8">
      <c r="B50608" s="2" t="s">
        <v>51056</v>
      </c>
      <c r="C50608" s="2">
        <v>13</v>
      </c>
      <c r="D50608" s="2" t="s">
        <v>479</v>
      </c>
      <c r="E50608" s="2"/>
      <c r="F50608" s="2"/>
      <c r="G50608" s="2"/>
      <c r="H50608" s="2"/>
    </row>
    <row r="50609" spans="2:8">
      <c r="B50609" s="2" t="s">
        <v>51057</v>
      </c>
      <c r="C50609" s="2">
        <v>13</v>
      </c>
      <c r="D50609" s="2" t="s">
        <v>479</v>
      </c>
      <c r="E50609" s="2"/>
      <c r="F50609" s="2"/>
      <c r="G50609" s="2"/>
      <c r="H50609" s="2"/>
    </row>
    <row r="50610" spans="2:8">
      <c r="B50610" s="2" t="s">
        <v>51058</v>
      </c>
      <c r="C50610" s="2">
        <v>15</v>
      </c>
      <c r="D50610" s="2" t="s">
        <v>479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479</v>
      </c>
      <c r="E50611" s="2"/>
      <c r="F50611" s="2"/>
      <c r="G50611" s="2"/>
      <c r="H50611" s="2"/>
    </row>
    <row r="50612" spans="2:8">
      <c r="B50612" s="2" t="s">
        <v>51060</v>
      </c>
      <c r="C50612" s="2">
        <v>15</v>
      </c>
      <c r="D50612" s="2" t="s">
        <v>479</v>
      </c>
      <c r="E50612" s="2"/>
      <c r="F50612" s="2"/>
      <c r="G50612" s="2"/>
      <c r="H50612" s="2"/>
    </row>
    <row r="50613" spans="2:8">
      <c r="B50613" s="2" t="s">
        <v>51061</v>
      </c>
      <c r="C50613" s="2">
        <v>15</v>
      </c>
      <c r="D50613" s="2" t="s">
        <v>479</v>
      </c>
      <c r="E50613" s="2"/>
      <c r="F50613" s="2"/>
      <c r="G50613" s="2"/>
      <c r="H50613" s="2"/>
    </row>
    <row r="50614" spans="2:8">
      <c r="B50614" s="2" t="s">
        <v>51062</v>
      </c>
      <c r="C50614" s="2">
        <v>15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14</v>
      </c>
      <c r="D50615" s="2" t="s">
        <v>479</v>
      </c>
      <c r="E50615" s="2"/>
      <c r="F50615" s="2"/>
      <c r="G50615" s="2"/>
      <c r="H50615" s="2"/>
    </row>
    <row r="50616" spans="2:8">
      <c r="B50616" s="2" t="s">
        <v>51064</v>
      </c>
      <c r="C50616" s="2">
        <v>14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51065</v>
      </c>
      <c r="C50617" s="2">
        <v>13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51066</v>
      </c>
      <c r="C50618" s="2">
        <v>13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51068</v>
      </c>
      <c r="C50620" s="2">
        <v>17</v>
      </c>
      <c r="D50620" s="2" t="s">
        <v>479</v>
      </c>
      <c r="E50620" s="2"/>
      <c r="F50620" s="2"/>
      <c r="G50620" s="2"/>
      <c r="H50620" s="2"/>
    </row>
    <row r="50621" spans="2:8">
      <c r="B50621" s="2" t="s">
        <v>51069</v>
      </c>
      <c r="C50621" s="2">
        <v>18</v>
      </c>
      <c r="D50621" s="2" t="s">
        <v>479</v>
      </c>
      <c r="E50621" s="2"/>
      <c r="F50621" s="2"/>
      <c r="G50621" s="2"/>
      <c r="H50621" s="2"/>
    </row>
    <row r="50622" spans="2:8">
      <c r="B50622" s="2" t="s">
        <v>51070</v>
      </c>
      <c r="C50622" s="2">
        <v>19</v>
      </c>
      <c r="D50622" s="2" t="s">
        <v>479</v>
      </c>
      <c r="E50622" s="2"/>
      <c r="F50622" s="2"/>
      <c r="G50622" s="2"/>
      <c r="H50622" s="2"/>
    </row>
    <row r="50623" spans="2:8">
      <c r="B50623" s="2" t="s">
        <v>51071</v>
      </c>
      <c r="C50623" s="2">
        <v>18</v>
      </c>
      <c r="D50623" s="2" t="s">
        <v>479</v>
      </c>
      <c r="E50623" s="2"/>
      <c r="F50623" s="2"/>
      <c r="G50623" s="2"/>
      <c r="H50623" s="2"/>
    </row>
    <row r="50624" spans="2:8">
      <c r="B50624" s="2" t="s">
        <v>51072</v>
      </c>
      <c r="C50624" s="2">
        <v>18</v>
      </c>
      <c r="D50624" s="2" t="s">
        <v>479</v>
      </c>
      <c r="E50624" s="2"/>
      <c r="F50624" s="2"/>
      <c r="G50624" s="2"/>
      <c r="H50624" s="2"/>
    </row>
    <row r="50625" spans="2:8">
      <c r="B50625" s="2" t="s">
        <v>51073</v>
      </c>
      <c r="C50625" s="2">
        <v>27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479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479</v>
      </c>
      <c r="E50627" s="2"/>
      <c r="F50627" s="2"/>
      <c r="G50627" s="2"/>
      <c r="H50627" s="2"/>
    </row>
    <row r="50628" spans="2:8">
      <c r="B50628" s="2" t="s">
        <v>51076</v>
      </c>
      <c r="C50628" s="2">
        <v>24</v>
      </c>
      <c r="D50628" s="2" t="s">
        <v>479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51078</v>
      </c>
      <c r="C50630" s="2">
        <v>25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479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30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24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24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21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16</v>
      </c>
      <c r="D50642" s="2" t="s">
        <v>479</v>
      </c>
      <c r="E50642" s="2"/>
      <c r="F50642" s="2"/>
      <c r="G50642" s="2"/>
      <c r="H50642" s="2"/>
    </row>
    <row r="50643" spans="2:8">
      <c r="B50643" s="2" t="s">
        <v>51091</v>
      </c>
      <c r="C50643" s="2">
        <v>16</v>
      </c>
      <c r="D50643" s="2" t="s">
        <v>479</v>
      </c>
      <c r="E50643" s="2"/>
      <c r="F50643" s="2"/>
      <c r="G50643" s="2"/>
      <c r="H50643" s="2"/>
    </row>
    <row r="50644" spans="2:8">
      <c r="B50644" s="2" t="s">
        <v>51092</v>
      </c>
      <c r="C50644" s="2">
        <v>16</v>
      </c>
      <c r="D50644" s="2" t="s">
        <v>479</v>
      </c>
      <c r="E50644" s="2"/>
      <c r="F50644" s="2"/>
      <c r="G50644" s="2"/>
      <c r="H50644" s="2"/>
    </row>
    <row r="50645" spans="2:8">
      <c r="B50645" s="2" t="s">
        <v>51093</v>
      </c>
      <c r="C50645" s="2">
        <v>15</v>
      </c>
      <c r="D50645" s="2" t="s">
        <v>479</v>
      </c>
      <c r="E50645" s="2"/>
      <c r="F50645" s="2"/>
      <c r="G50645" s="2"/>
      <c r="H50645" s="2"/>
    </row>
    <row r="50646" spans="2:8">
      <c r="B50646" s="2" t="s">
        <v>51094</v>
      </c>
      <c r="C50646" s="2">
        <v>24</v>
      </c>
      <c r="D50646" s="2" t="s">
        <v>479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479</v>
      </c>
      <c r="E50647" s="2"/>
      <c r="F50647" s="2"/>
      <c r="G50647" s="2"/>
      <c r="H50647" s="2"/>
    </row>
    <row r="50648" spans="2:8">
      <c r="B50648" s="2" t="s">
        <v>51096</v>
      </c>
      <c r="C50648" s="2">
        <v>30</v>
      </c>
      <c r="D50648" s="2" t="s">
        <v>479</v>
      </c>
      <c r="E50648" s="2"/>
      <c r="F50648" s="2"/>
      <c r="G50648" s="2"/>
      <c r="H50648" s="2"/>
    </row>
    <row r="50649" spans="2:8">
      <c r="B50649" s="2" t="s">
        <v>51097</v>
      </c>
      <c r="C50649" s="2">
        <v>32</v>
      </c>
      <c r="D50649" s="2" t="s">
        <v>479</v>
      </c>
      <c r="E50649" s="2"/>
      <c r="F50649" s="2"/>
      <c r="G50649" s="2"/>
      <c r="H50649" s="2"/>
    </row>
    <row r="50650" spans="2:8">
      <c r="B50650" s="2" t="s">
        <v>51098</v>
      </c>
      <c r="C50650" s="2">
        <v>33</v>
      </c>
      <c r="D50650" s="2" t="s">
        <v>479</v>
      </c>
      <c r="E50650" s="2"/>
      <c r="F50650" s="2"/>
      <c r="G50650" s="2"/>
      <c r="H50650" s="2"/>
    </row>
    <row r="50651" spans="2:8">
      <c r="B50651" s="2" t="s">
        <v>51099</v>
      </c>
      <c r="C50651" s="2">
        <v>32</v>
      </c>
      <c r="D50651" s="2" t="s">
        <v>479</v>
      </c>
      <c r="E50651" s="2"/>
      <c r="F50651" s="2"/>
      <c r="G50651" s="2"/>
      <c r="H50651" s="2"/>
    </row>
    <row r="50652" spans="2:8">
      <c r="B50652" s="2" t="s">
        <v>51100</v>
      </c>
      <c r="C50652" s="2">
        <v>31</v>
      </c>
      <c r="D50652" s="2" t="s">
        <v>479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479</v>
      </c>
      <c r="E50653" s="2"/>
      <c r="F50653" s="2"/>
      <c r="G50653" s="2"/>
      <c r="H50653" s="2"/>
    </row>
    <row r="50654" spans="2:8">
      <c r="B50654" s="2" t="s">
        <v>51102</v>
      </c>
      <c r="C50654" s="2">
        <v>8</v>
      </c>
      <c r="D50654" s="2" t="s">
        <v>479</v>
      </c>
      <c r="E50654" s="2"/>
      <c r="F50654" s="2"/>
      <c r="G50654" s="2"/>
      <c r="H50654" s="2"/>
    </row>
    <row r="50655" spans="2:8">
      <c r="B50655" s="2" t="s">
        <v>51103</v>
      </c>
      <c r="C50655" s="2">
        <v>9</v>
      </c>
      <c r="D50655" s="2" t="s">
        <v>479</v>
      </c>
      <c r="E50655" s="2"/>
      <c r="F50655" s="2"/>
      <c r="G50655" s="2"/>
      <c r="H50655" s="2"/>
    </row>
    <row r="50656" spans="2:8">
      <c r="B50656" s="2" t="s">
        <v>51104</v>
      </c>
      <c r="C50656" s="2">
        <v>9</v>
      </c>
      <c r="D50656" s="2" t="s">
        <v>479</v>
      </c>
      <c r="E50656" s="2"/>
      <c r="F50656" s="2"/>
      <c r="G50656" s="2"/>
      <c r="H50656" s="2"/>
    </row>
    <row r="50657" spans="2:8">
      <c r="B50657" s="2" t="s">
        <v>51105</v>
      </c>
      <c r="C50657" s="2">
        <v>28</v>
      </c>
      <c r="D50657" s="2" t="s">
        <v>479</v>
      </c>
      <c r="E50657" s="2"/>
      <c r="F50657" s="2"/>
      <c r="G50657" s="2"/>
      <c r="H50657" s="2"/>
    </row>
    <row r="50658" spans="2:8">
      <c r="B50658" s="2" t="s">
        <v>51106</v>
      </c>
      <c r="C50658" s="2">
        <v>29</v>
      </c>
      <c r="D50658" s="2" t="s">
        <v>479</v>
      </c>
      <c r="E50658" s="2"/>
      <c r="F50658" s="2"/>
      <c r="G50658" s="2"/>
      <c r="H50658" s="2"/>
    </row>
    <row r="50659" spans="2:8">
      <c r="B50659" s="2" t="s">
        <v>51107</v>
      </c>
      <c r="C50659" s="2">
        <v>27</v>
      </c>
      <c r="D50659" s="2" t="s">
        <v>479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51110</v>
      </c>
      <c r="C50662" s="2">
        <v>23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23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23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479</v>
      </c>
      <c r="E50671" s="2"/>
      <c r="F50671" s="2"/>
      <c r="G50671" s="2"/>
      <c r="H50671" s="2"/>
    </row>
    <row r="50672" spans="2:8">
      <c r="B50672" s="2" t="s">
        <v>51120</v>
      </c>
      <c r="C50672" s="2">
        <v>19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479</v>
      </c>
      <c r="E50673" s="2"/>
      <c r="F50673" s="2"/>
      <c r="G50673" s="2"/>
      <c r="H50673" s="2"/>
    </row>
    <row r="50674" spans="2:8">
      <c r="B50674" s="2" t="s">
        <v>51122</v>
      </c>
      <c r="C50674" s="2">
        <v>26</v>
      </c>
      <c r="D50674" s="2" t="s">
        <v>479</v>
      </c>
      <c r="E50674" s="2"/>
      <c r="F50674" s="2"/>
      <c r="G50674" s="2"/>
      <c r="H50674" s="2"/>
    </row>
    <row r="50675" spans="2:8">
      <c r="B50675" s="2" t="s">
        <v>51123</v>
      </c>
      <c r="C50675" s="2">
        <v>26</v>
      </c>
      <c r="D50675" s="2" t="s">
        <v>479</v>
      </c>
      <c r="E50675" s="2"/>
      <c r="F50675" s="2"/>
      <c r="G50675" s="2"/>
      <c r="H50675" s="2"/>
    </row>
    <row r="50676" spans="2:8">
      <c r="B50676" s="2" t="s">
        <v>51124</v>
      </c>
      <c r="C50676" s="2">
        <v>32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31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27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26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42</v>
      </c>
      <c r="D50681" s="2" t="s">
        <v>479</v>
      </c>
      <c r="E50681" s="2"/>
      <c r="F50681" s="2"/>
      <c r="G50681" s="2"/>
      <c r="H50681" s="2"/>
    </row>
    <row r="50682" spans="2:8">
      <c r="B50682" s="2" t="s">
        <v>51130</v>
      </c>
      <c r="C50682" s="2">
        <v>42</v>
      </c>
      <c r="D50682" s="2" t="s">
        <v>479</v>
      </c>
      <c r="E50682" s="2"/>
      <c r="F50682" s="2"/>
      <c r="G50682" s="2"/>
      <c r="H50682" s="2"/>
    </row>
    <row r="50683" spans="2:8">
      <c r="B50683" s="2" t="s">
        <v>51131</v>
      </c>
      <c r="C50683" s="2">
        <v>42</v>
      </c>
      <c r="D50683" s="2" t="s">
        <v>479</v>
      </c>
      <c r="E50683" s="2"/>
      <c r="F50683" s="2"/>
      <c r="G50683" s="2"/>
      <c r="H50683" s="2"/>
    </row>
    <row r="50684" spans="2:8">
      <c r="B50684" s="2" t="s">
        <v>51132</v>
      </c>
      <c r="C50684" s="2">
        <v>42</v>
      </c>
      <c r="D50684" s="2" t="s">
        <v>479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31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32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36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33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35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35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34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21</v>
      </c>
      <c r="D50702" s="2" t="s">
        <v>479</v>
      </c>
      <c r="E50702" s="2"/>
      <c r="F50702" s="2"/>
      <c r="G50702" s="2"/>
      <c r="H50702" s="2"/>
    </row>
    <row r="50703" spans="2:8">
      <c r="B50703" s="2" t="s">
        <v>51151</v>
      </c>
      <c r="C50703" s="2">
        <v>22</v>
      </c>
      <c r="D50703" s="2" t="s">
        <v>479</v>
      </c>
      <c r="E50703" s="2"/>
      <c r="F50703" s="2"/>
      <c r="G50703" s="2"/>
      <c r="H50703" s="2"/>
    </row>
    <row r="50704" spans="2:8">
      <c r="B50704" s="2" t="s">
        <v>51152</v>
      </c>
      <c r="C50704" s="2">
        <v>23</v>
      </c>
      <c r="D50704" s="2" t="s">
        <v>479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479</v>
      </c>
      <c r="E50705" s="2"/>
      <c r="F50705" s="2"/>
      <c r="G50705" s="2"/>
      <c r="H50705" s="2"/>
    </row>
    <row r="50706" spans="2:8">
      <c r="B50706" s="2" t="s">
        <v>51154</v>
      </c>
      <c r="C50706" s="2">
        <v>23</v>
      </c>
      <c r="D50706" s="2" t="s">
        <v>479</v>
      </c>
      <c r="E50706" s="2"/>
      <c r="F50706" s="2"/>
      <c r="G50706" s="2"/>
      <c r="H50706" s="2"/>
    </row>
    <row r="50707" spans="2:8">
      <c r="B50707" s="2" t="s">
        <v>51155</v>
      </c>
      <c r="C50707" s="2">
        <v>22</v>
      </c>
      <c r="D50707" s="2" t="s">
        <v>479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479</v>
      </c>
      <c r="E50708" s="2"/>
      <c r="F50708" s="2"/>
      <c r="G50708" s="2"/>
      <c r="H50708" s="2"/>
    </row>
    <row r="50709" spans="2:8">
      <c r="B50709" s="2" t="s">
        <v>51157</v>
      </c>
      <c r="C50709" s="2">
        <v>31</v>
      </c>
      <c r="D50709" s="2" t="s">
        <v>479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479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479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479</v>
      </c>
      <c r="E50712" s="2"/>
      <c r="F50712" s="2"/>
      <c r="G50712" s="2"/>
      <c r="H50712" s="2"/>
    </row>
    <row r="50713" spans="2:8">
      <c r="B50713" s="2" t="s">
        <v>51161</v>
      </c>
      <c r="C50713" s="2">
        <v>29</v>
      </c>
      <c r="D50713" s="2" t="s">
        <v>479</v>
      </c>
      <c r="E50713" s="2"/>
      <c r="F50713" s="2"/>
      <c r="G50713" s="2"/>
      <c r="H50713" s="2"/>
    </row>
    <row r="50714" spans="2:8">
      <c r="B50714" s="2" t="s">
        <v>51162</v>
      </c>
      <c r="C50714" s="2">
        <v>31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32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33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25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23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21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20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12</v>
      </c>
      <c r="D50726" s="2" t="s">
        <v>479</v>
      </c>
      <c r="E50726" s="2"/>
      <c r="F50726" s="2"/>
      <c r="G50726" s="2"/>
      <c r="H50726" s="2"/>
    </row>
    <row r="50727" spans="2:8">
      <c r="B50727" s="2" t="s">
        <v>51175</v>
      </c>
      <c r="C50727" s="2">
        <v>13</v>
      </c>
      <c r="D50727" s="2" t="s">
        <v>479</v>
      </c>
      <c r="E50727" s="2"/>
      <c r="F50727" s="2"/>
      <c r="G50727" s="2"/>
      <c r="H50727" s="2"/>
    </row>
    <row r="50728" spans="2:8">
      <c r="B50728" s="2" t="s">
        <v>51176</v>
      </c>
      <c r="C50728" s="2">
        <v>13</v>
      </c>
      <c r="D50728" s="2" t="s">
        <v>479</v>
      </c>
      <c r="E50728" s="2"/>
      <c r="F50728" s="2"/>
      <c r="G50728" s="2"/>
      <c r="H50728" s="2"/>
    </row>
    <row r="50729" spans="2:8">
      <c r="B50729" s="2" t="s">
        <v>51177</v>
      </c>
      <c r="C50729" s="2">
        <v>14</v>
      </c>
      <c r="D50729" s="2" t="s">
        <v>479</v>
      </c>
      <c r="E50729" s="2"/>
      <c r="F50729" s="2"/>
      <c r="G50729" s="2"/>
      <c r="H50729" s="2"/>
    </row>
    <row r="50730" spans="2:8">
      <c r="B50730" s="2" t="s">
        <v>51178</v>
      </c>
      <c r="C50730" s="2">
        <v>13</v>
      </c>
      <c r="D50730" s="2" t="s">
        <v>479</v>
      </c>
      <c r="E50730" s="2"/>
      <c r="F50730" s="2"/>
      <c r="G50730" s="2"/>
      <c r="H50730" s="2"/>
    </row>
    <row r="50731" spans="2:8">
      <c r="B50731" s="2" t="s">
        <v>51179</v>
      </c>
      <c r="C50731" s="2">
        <v>14</v>
      </c>
      <c r="D50731" s="2" t="s">
        <v>479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479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479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479</v>
      </c>
      <c r="E50734" s="2"/>
      <c r="F50734" s="2"/>
      <c r="G50734" s="2"/>
      <c r="H50734" s="2"/>
    </row>
    <row r="50735" spans="2:8">
      <c r="B50735" s="2" t="s">
        <v>51183</v>
      </c>
      <c r="C50735" s="2">
        <v>29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30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479</v>
      </c>
      <c r="E50741" s="2"/>
      <c r="F50741" s="2"/>
      <c r="G50741" s="2"/>
      <c r="H50741" s="2"/>
    </row>
    <row r="50742" spans="2:8">
      <c r="B50742" s="2" t="s">
        <v>51190</v>
      </c>
      <c r="C50742" s="2">
        <v>30</v>
      </c>
      <c r="D50742" s="2" t="s">
        <v>479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479</v>
      </c>
      <c r="E50743" s="2"/>
      <c r="F50743" s="2"/>
      <c r="G50743" s="2"/>
      <c r="H50743" s="2"/>
    </row>
    <row r="50744" spans="2:8">
      <c r="B50744" s="2" t="s">
        <v>51192</v>
      </c>
      <c r="C50744" s="2">
        <v>30</v>
      </c>
      <c r="D50744" s="2" t="s">
        <v>479</v>
      </c>
      <c r="E50744" s="2"/>
      <c r="F50744" s="2"/>
      <c r="G50744" s="2"/>
      <c r="H50744" s="2"/>
    </row>
    <row r="50745" spans="2:8">
      <c r="B50745" s="2" t="s">
        <v>51193</v>
      </c>
      <c r="C50745" s="2">
        <v>29</v>
      </c>
      <c r="D50745" s="2" t="s">
        <v>479</v>
      </c>
      <c r="E50745" s="2"/>
      <c r="F50745" s="2"/>
      <c r="G50745" s="2"/>
      <c r="H50745" s="2"/>
    </row>
    <row r="50746" spans="2:8">
      <c r="B50746" s="2" t="s">
        <v>51194</v>
      </c>
      <c r="C50746" s="2">
        <v>5</v>
      </c>
      <c r="D50746" s="2" t="s">
        <v>479</v>
      </c>
      <c r="E50746" s="2"/>
      <c r="F50746" s="2"/>
      <c r="G50746" s="2"/>
      <c r="H50746" s="2"/>
    </row>
    <row r="50747" spans="2:8">
      <c r="B50747" s="2" t="s">
        <v>51195</v>
      </c>
      <c r="C50747" s="2">
        <v>16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31</v>
      </c>
      <c r="D50748" s="2" t="s">
        <v>479</v>
      </c>
      <c r="E50748" s="2"/>
      <c r="F50748" s="2"/>
      <c r="G50748" s="2"/>
      <c r="H50748" s="2"/>
    </row>
    <row r="50749" spans="2:8">
      <c r="B50749" s="2" t="s">
        <v>51197</v>
      </c>
      <c r="C50749" s="2">
        <v>31</v>
      </c>
      <c r="D50749" s="2" t="s">
        <v>479</v>
      </c>
      <c r="E50749" s="2"/>
      <c r="F50749" s="2"/>
      <c r="G50749" s="2"/>
      <c r="H50749" s="2"/>
    </row>
    <row r="50750" spans="2:8">
      <c r="B50750" s="2" t="s">
        <v>51198</v>
      </c>
      <c r="C50750" s="2">
        <v>31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51199</v>
      </c>
      <c r="C50751" s="2">
        <v>31</v>
      </c>
      <c r="D50751" s="2" t="s">
        <v>479</v>
      </c>
      <c r="E50751" s="2"/>
      <c r="F50751" s="2"/>
      <c r="G50751" s="2"/>
      <c r="H50751" s="2"/>
    </row>
    <row r="50752" spans="2:8">
      <c r="B50752" s="2" t="s">
        <v>51200</v>
      </c>
      <c r="C50752" s="2">
        <v>17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17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17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479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479</v>
      </c>
      <c r="E50757" s="2"/>
      <c r="F50757" s="2"/>
      <c r="G50757" s="2"/>
      <c r="H50757" s="2"/>
    </row>
    <row r="50758" spans="2:8">
      <c r="B50758" s="2" t="s">
        <v>51206</v>
      </c>
      <c r="C50758" s="2">
        <v>21</v>
      </c>
      <c r="D50758" s="2" t="s">
        <v>479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479</v>
      </c>
      <c r="E50759" s="2"/>
      <c r="F50759" s="2"/>
      <c r="G50759" s="2"/>
      <c r="H50759" s="2"/>
    </row>
    <row r="50760" spans="2:8">
      <c r="B50760" s="2" t="s">
        <v>51208</v>
      </c>
      <c r="C50760" s="2">
        <v>24</v>
      </c>
      <c r="D50760" s="2" t="s">
        <v>479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479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479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479</v>
      </c>
      <c r="E50763" s="2"/>
      <c r="F50763" s="2"/>
      <c r="G50763" s="2"/>
      <c r="H50763" s="2"/>
    </row>
    <row r="50764" spans="2:8">
      <c r="B50764" s="2" t="s">
        <v>51212</v>
      </c>
      <c r="C50764" s="2">
        <v>34</v>
      </c>
      <c r="D50764" s="2" t="s">
        <v>479</v>
      </c>
      <c r="E50764" s="2"/>
      <c r="F50764" s="2"/>
      <c r="G50764" s="2"/>
      <c r="H50764" s="2"/>
    </row>
    <row r="50765" spans="2:8">
      <c r="B50765" s="2" t="s">
        <v>51213</v>
      </c>
      <c r="C50765" s="2">
        <v>36</v>
      </c>
      <c r="D50765" s="2" t="s">
        <v>479</v>
      </c>
      <c r="E50765" s="2"/>
      <c r="F50765" s="2"/>
      <c r="G50765" s="2"/>
      <c r="H50765" s="2"/>
    </row>
    <row r="50766" spans="2:8">
      <c r="B50766" s="2" t="s">
        <v>51214</v>
      </c>
      <c r="C50766" s="2">
        <v>37</v>
      </c>
      <c r="D50766" s="2" t="s">
        <v>479</v>
      </c>
      <c r="E50766" s="2"/>
      <c r="F50766" s="2"/>
      <c r="G50766" s="2"/>
      <c r="H50766" s="2"/>
    </row>
    <row r="50767" spans="2:8">
      <c r="B50767" s="2" t="s">
        <v>51215</v>
      </c>
      <c r="C50767" s="2">
        <v>37</v>
      </c>
      <c r="D50767" s="2" t="s">
        <v>479</v>
      </c>
      <c r="E50767" s="2"/>
      <c r="F50767" s="2"/>
      <c r="G50767" s="2"/>
      <c r="H50767" s="2"/>
    </row>
    <row r="50768" spans="2:8">
      <c r="B50768" s="2" t="s">
        <v>51216</v>
      </c>
      <c r="C50768" s="2">
        <v>36</v>
      </c>
      <c r="D50768" s="2" t="s">
        <v>479</v>
      </c>
      <c r="E50768" s="2"/>
      <c r="F50768" s="2"/>
      <c r="G50768" s="2"/>
      <c r="H50768" s="2"/>
    </row>
    <row r="50769" spans="2:8">
      <c r="B50769" s="2" t="s">
        <v>51217</v>
      </c>
      <c r="C50769" s="2">
        <v>34</v>
      </c>
      <c r="D50769" s="2" t="s">
        <v>479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28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51224</v>
      </c>
      <c r="C50776" s="2">
        <v>20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51225</v>
      </c>
      <c r="C50777" s="2">
        <v>20</v>
      </c>
      <c r="D50777" s="2" t="s">
        <v>479</v>
      </c>
      <c r="E50777" s="2"/>
      <c r="F50777" s="2"/>
      <c r="G50777" s="2"/>
      <c r="H50777" s="2"/>
    </row>
    <row r="50778" spans="2:8">
      <c r="B50778" s="2" t="s">
        <v>51226</v>
      </c>
      <c r="C50778" s="2">
        <v>22</v>
      </c>
      <c r="D50778" s="2" t="s">
        <v>479</v>
      </c>
      <c r="E50778" s="2"/>
      <c r="F50778" s="2"/>
      <c r="G50778" s="2"/>
      <c r="H50778" s="2"/>
    </row>
    <row r="50779" spans="2:8">
      <c r="B50779" s="2" t="s">
        <v>51227</v>
      </c>
      <c r="C50779" s="2">
        <v>23</v>
      </c>
      <c r="D50779" s="2" t="s">
        <v>479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51230</v>
      </c>
      <c r="C50782" s="2">
        <v>24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51231</v>
      </c>
      <c r="C50783" s="2">
        <v>24</v>
      </c>
      <c r="D50783" s="2" t="s">
        <v>479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479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479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479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479</v>
      </c>
      <c r="E50787" s="2"/>
      <c r="F50787" s="2"/>
      <c r="G50787" s="2"/>
      <c r="H50787" s="2"/>
    </row>
    <row r="50788" spans="2:8">
      <c r="B50788" s="2" t="s">
        <v>51236</v>
      </c>
      <c r="C50788" s="2">
        <v>36</v>
      </c>
      <c r="D50788" s="2" t="s">
        <v>479</v>
      </c>
      <c r="E50788" s="2"/>
      <c r="F50788" s="2"/>
      <c r="G50788" s="2"/>
      <c r="H50788" s="2"/>
    </row>
    <row r="50789" spans="2:8">
      <c r="B50789" s="2" t="s">
        <v>51237</v>
      </c>
      <c r="C50789" s="2">
        <v>40</v>
      </c>
      <c r="D50789" s="2" t="s">
        <v>479</v>
      </c>
      <c r="E50789" s="2"/>
      <c r="F50789" s="2"/>
      <c r="G50789" s="2"/>
      <c r="H50789" s="2"/>
    </row>
    <row r="50790" spans="2:8">
      <c r="B50790" s="2" t="s">
        <v>51238</v>
      </c>
      <c r="C50790" s="2">
        <v>43</v>
      </c>
      <c r="D50790" s="2" t="s">
        <v>479</v>
      </c>
      <c r="E50790" s="2"/>
      <c r="F50790" s="2"/>
      <c r="G50790" s="2"/>
      <c r="H50790" s="2"/>
    </row>
    <row r="50791" spans="2:8">
      <c r="B50791" s="2" t="s">
        <v>51239</v>
      </c>
      <c r="C50791" s="2">
        <v>43</v>
      </c>
      <c r="D50791" s="2" t="s">
        <v>479</v>
      </c>
      <c r="E50791" s="2"/>
      <c r="F50791" s="2"/>
      <c r="G50791" s="2"/>
      <c r="H50791" s="2"/>
    </row>
    <row r="50792" spans="2:8">
      <c r="B50792" s="2" t="s">
        <v>51240</v>
      </c>
      <c r="C50792" s="2">
        <v>30</v>
      </c>
      <c r="D50792" s="2" t="s">
        <v>479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479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479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479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479</v>
      </c>
      <c r="E50796" s="2"/>
      <c r="F50796" s="2"/>
      <c r="G50796" s="2"/>
      <c r="H50796" s="2"/>
    </row>
    <row r="50797" spans="2:8">
      <c r="B50797" s="2" t="s">
        <v>51245</v>
      </c>
      <c r="C50797" s="2">
        <v>29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29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28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21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22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24</v>
      </c>
      <c r="D50809" s="2" t="s">
        <v>479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479</v>
      </c>
      <c r="E50810" s="2"/>
      <c r="F50810" s="2"/>
      <c r="G50810" s="2"/>
      <c r="H50810" s="2"/>
    </row>
    <row r="50811" spans="2:8">
      <c r="B50811" s="2" t="s">
        <v>51259</v>
      </c>
      <c r="C50811" s="2">
        <v>26</v>
      </c>
      <c r="D50811" s="2" t="s">
        <v>479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479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479</v>
      </c>
      <c r="E50813" s="2"/>
      <c r="F50813" s="2"/>
      <c r="G50813" s="2"/>
      <c r="H50813" s="2"/>
    </row>
    <row r="50814" spans="2:8">
      <c r="B50814" s="2" t="s">
        <v>51262</v>
      </c>
      <c r="C50814" s="2">
        <v>14</v>
      </c>
      <c r="D50814" s="2" t="s">
        <v>479</v>
      </c>
      <c r="E50814" s="2"/>
      <c r="F50814" s="2"/>
      <c r="G50814" s="2"/>
      <c r="H50814" s="2"/>
    </row>
    <row r="50815" spans="2:8">
      <c r="B50815" s="2" t="s">
        <v>51263</v>
      </c>
      <c r="C50815" s="2">
        <v>17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51264</v>
      </c>
      <c r="C50816" s="2">
        <v>16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51265</v>
      </c>
      <c r="C50817" s="2">
        <v>14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51266</v>
      </c>
      <c r="C50818" s="2">
        <v>14</v>
      </c>
      <c r="D50818" s="2" t="s">
        <v>479</v>
      </c>
      <c r="E50818" s="2"/>
      <c r="F50818" s="2"/>
      <c r="G50818" s="2"/>
      <c r="H50818" s="2"/>
    </row>
    <row r="50819" spans="2:8">
      <c r="B50819" s="2" t="s">
        <v>51267</v>
      </c>
      <c r="C50819" s="2">
        <v>15</v>
      </c>
      <c r="D50819" s="2" t="s">
        <v>479</v>
      </c>
      <c r="E50819" s="2"/>
      <c r="F50819" s="2"/>
      <c r="G50819" s="2"/>
      <c r="H50819" s="2"/>
    </row>
    <row r="50820" spans="2:8">
      <c r="B50820" s="2" t="s">
        <v>51268</v>
      </c>
      <c r="C50820" s="2">
        <v>13</v>
      </c>
      <c r="D50820" s="2" t="s">
        <v>479</v>
      </c>
      <c r="E50820" s="2"/>
      <c r="F50820" s="2"/>
      <c r="G50820" s="2"/>
      <c r="H50820" s="2"/>
    </row>
    <row r="50821" spans="2:8">
      <c r="B50821" s="2" t="s">
        <v>51269</v>
      </c>
      <c r="C50821" s="2">
        <v>10</v>
      </c>
      <c r="D50821" s="2" t="s">
        <v>479</v>
      </c>
      <c r="E50821" s="2"/>
      <c r="F50821" s="2"/>
      <c r="G50821" s="2"/>
      <c r="H50821" s="2"/>
    </row>
    <row r="50822" spans="2:8">
      <c r="B50822" s="2" t="s">
        <v>51270</v>
      </c>
      <c r="C50822" s="2">
        <v>10</v>
      </c>
      <c r="D50822" s="2" t="s">
        <v>479</v>
      </c>
      <c r="E50822" s="2"/>
      <c r="F50822" s="2"/>
      <c r="G50822" s="2"/>
      <c r="H50822" s="2"/>
    </row>
    <row r="50823" spans="2:8">
      <c r="B50823" s="2" t="s">
        <v>51271</v>
      </c>
      <c r="C50823" s="2">
        <v>10</v>
      </c>
      <c r="D50823" s="2" t="s">
        <v>479</v>
      </c>
      <c r="E50823" s="2"/>
      <c r="F50823" s="2"/>
      <c r="G50823" s="2"/>
      <c r="H50823" s="2"/>
    </row>
    <row r="50824" spans="2:8">
      <c r="B50824" s="2" t="s">
        <v>51272</v>
      </c>
      <c r="C50824" s="2">
        <v>19</v>
      </c>
      <c r="D50824" s="2" t="s">
        <v>479</v>
      </c>
      <c r="E50824" s="2"/>
      <c r="F50824" s="2"/>
      <c r="G50824" s="2"/>
      <c r="H50824" s="2"/>
    </row>
    <row r="50825" spans="2:8">
      <c r="B50825" s="2" t="s">
        <v>51273</v>
      </c>
      <c r="C50825" s="2">
        <v>22</v>
      </c>
      <c r="D50825" s="2" t="s">
        <v>479</v>
      </c>
      <c r="E50825" s="2"/>
      <c r="F50825" s="2"/>
      <c r="G50825" s="2"/>
      <c r="H50825" s="2"/>
    </row>
    <row r="50826" spans="2:8">
      <c r="B50826" s="2" t="s">
        <v>51274</v>
      </c>
      <c r="C50826" s="2">
        <v>24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51275</v>
      </c>
      <c r="C50827" s="2">
        <v>24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51276</v>
      </c>
      <c r="C50828" s="2">
        <v>25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51277</v>
      </c>
      <c r="C50829" s="2">
        <v>25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51282</v>
      </c>
      <c r="C50834" s="2">
        <v>32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51283</v>
      </c>
      <c r="C50835" s="2">
        <v>31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51284</v>
      </c>
      <c r="C50836" s="2">
        <v>15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51285</v>
      </c>
      <c r="C50837" s="2">
        <v>15</v>
      </c>
      <c r="D50837" s="2" t="s">
        <v>479</v>
      </c>
      <c r="E50837" s="2"/>
      <c r="F50837" s="2"/>
      <c r="G50837" s="2"/>
      <c r="H50837" s="2"/>
    </row>
    <row r="50838" spans="2:8">
      <c r="B50838" s="2" t="s">
        <v>51286</v>
      </c>
      <c r="C50838" s="2">
        <v>14</v>
      </c>
      <c r="D50838" s="2" t="s">
        <v>479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24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479</v>
      </c>
      <c r="E50845" s="2"/>
      <c r="F50845" s="2"/>
      <c r="G50845" s="2"/>
      <c r="H50845" s="2"/>
    </row>
    <row r="50846" spans="2:8">
      <c r="B50846" s="2" t="s">
        <v>51294</v>
      </c>
      <c r="C50846" s="2">
        <v>33</v>
      </c>
      <c r="D50846" s="2" t="s">
        <v>479</v>
      </c>
      <c r="E50846" s="2"/>
      <c r="F50846" s="2"/>
      <c r="G50846" s="2"/>
      <c r="H50846" s="2"/>
    </row>
    <row r="50847" spans="2:8">
      <c r="B50847" s="2" t="s">
        <v>51295</v>
      </c>
      <c r="C50847" s="2">
        <v>33</v>
      </c>
      <c r="D50847" s="2" t="s">
        <v>479</v>
      </c>
      <c r="E50847" s="2"/>
      <c r="F50847" s="2"/>
      <c r="G50847" s="2"/>
      <c r="H50847" s="2"/>
    </row>
    <row r="50848" spans="2:8">
      <c r="B50848" s="2" t="s">
        <v>51296</v>
      </c>
      <c r="C50848" s="2">
        <v>32</v>
      </c>
      <c r="D50848" s="2" t="s">
        <v>479</v>
      </c>
      <c r="E50848" s="2"/>
      <c r="F50848" s="2"/>
      <c r="G50848" s="2"/>
      <c r="H50848" s="2"/>
    </row>
    <row r="50849" spans="2:8">
      <c r="B50849" s="2" t="s">
        <v>51297</v>
      </c>
      <c r="C50849" s="2">
        <v>33</v>
      </c>
      <c r="D50849" s="2" t="s">
        <v>479</v>
      </c>
      <c r="E50849" s="2"/>
      <c r="F50849" s="2"/>
      <c r="G50849" s="2"/>
      <c r="H50849" s="2"/>
    </row>
    <row r="50850" spans="2:8">
      <c r="B50850" s="2" t="s">
        <v>51298</v>
      </c>
      <c r="C50850" s="2">
        <v>31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36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38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35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35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34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34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33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31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12</v>
      </c>
      <c r="D50860" s="2" t="s">
        <v>479</v>
      </c>
      <c r="E50860" s="2"/>
      <c r="F50860" s="2"/>
      <c r="G50860" s="2"/>
      <c r="H50860" s="2"/>
    </row>
    <row r="50861" spans="2:8">
      <c r="B50861" s="2" t="s">
        <v>51309</v>
      </c>
      <c r="C50861" s="2">
        <v>12</v>
      </c>
      <c r="D50861" s="2" t="s">
        <v>479</v>
      </c>
      <c r="E50861" s="2"/>
      <c r="F50861" s="2"/>
      <c r="G50861" s="2"/>
      <c r="H50861" s="2"/>
    </row>
    <row r="50862" spans="2:8">
      <c r="B50862" s="2" t="s">
        <v>51310</v>
      </c>
      <c r="C50862" s="2">
        <v>11</v>
      </c>
      <c r="D50862" s="2" t="s">
        <v>479</v>
      </c>
      <c r="E50862" s="2"/>
      <c r="F50862" s="2"/>
      <c r="G50862" s="2"/>
      <c r="H50862" s="2"/>
    </row>
    <row r="50863" spans="2:8">
      <c r="B50863" s="2" t="s">
        <v>51311</v>
      </c>
      <c r="C50863" s="2">
        <v>11</v>
      </c>
      <c r="D50863" s="2" t="s">
        <v>479</v>
      </c>
      <c r="E50863" s="2"/>
      <c r="F50863" s="2"/>
      <c r="G50863" s="2"/>
      <c r="H50863" s="2"/>
    </row>
    <row r="50864" spans="2:8">
      <c r="B50864" s="2" t="s">
        <v>51312</v>
      </c>
      <c r="C50864" s="2">
        <v>14</v>
      </c>
      <c r="D50864" s="2" t="s">
        <v>479</v>
      </c>
      <c r="E50864" s="2"/>
      <c r="F50864" s="2"/>
      <c r="G50864" s="2"/>
      <c r="H50864" s="2"/>
    </row>
    <row r="50865" spans="2:8">
      <c r="B50865" s="2" t="s">
        <v>51313</v>
      </c>
      <c r="C50865" s="2">
        <v>14</v>
      </c>
      <c r="D50865" s="2" t="s">
        <v>479</v>
      </c>
      <c r="E50865" s="2"/>
      <c r="F50865" s="2"/>
      <c r="G50865" s="2"/>
      <c r="H50865" s="2"/>
    </row>
    <row r="50866" spans="2:8">
      <c r="B50866" s="2" t="s">
        <v>51314</v>
      </c>
      <c r="C50866" s="2">
        <v>12</v>
      </c>
      <c r="D50866" s="2" t="s">
        <v>479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479</v>
      </c>
      <c r="E50867" s="2"/>
      <c r="F50867" s="2"/>
      <c r="G50867" s="2"/>
      <c r="H50867" s="2"/>
    </row>
    <row r="50868" spans="2:8">
      <c r="B50868" s="2" t="s">
        <v>51316</v>
      </c>
      <c r="C50868" s="2">
        <v>35</v>
      </c>
      <c r="D50868" s="2" t="s">
        <v>479</v>
      </c>
      <c r="E50868" s="2"/>
      <c r="F50868" s="2"/>
      <c r="G50868" s="2"/>
      <c r="H50868" s="2"/>
    </row>
    <row r="50869" spans="2:8">
      <c r="B50869" s="2" t="s">
        <v>51317</v>
      </c>
      <c r="C50869" s="2">
        <v>34</v>
      </c>
      <c r="D50869" s="2" t="s">
        <v>479</v>
      </c>
      <c r="E50869" s="2"/>
      <c r="F50869" s="2"/>
      <c r="G50869" s="2"/>
      <c r="H50869" s="2"/>
    </row>
    <row r="50870" spans="2:8">
      <c r="B50870" s="2" t="s">
        <v>51318</v>
      </c>
      <c r="C50870" s="2">
        <v>34</v>
      </c>
      <c r="D50870" s="2" t="s">
        <v>479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479</v>
      </c>
      <c r="E50871" s="2"/>
      <c r="F50871" s="2"/>
      <c r="G50871" s="2"/>
      <c r="H50871" s="2"/>
    </row>
    <row r="50872" spans="2:8">
      <c r="B50872" s="2" t="s">
        <v>51320</v>
      </c>
      <c r="C50872" s="2">
        <v>10</v>
      </c>
      <c r="D50872" s="2" t="s">
        <v>479</v>
      </c>
      <c r="E50872" s="2"/>
      <c r="F50872" s="2"/>
      <c r="G50872" s="2"/>
      <c r="H50872" s="2"/>
    </row>
    <row r="50873" spans="2:8">
      <c r="B50873" s="2" t="s">
        <v>51321</v>
      </c>
      <c r="C50873" s="2">
        <v>11</v>
      </c>
      <c r="D50873" s="2" t="s">
        <v>479</v>
      </c>
      <c r="E50873" s="2"/>
      <c r="F50873" s="2"/>
      <c r="G50873" s="2"/>
      <c r="H50873" s="2"/>
    </row>
    <row r="50874" spans="2:8">
      <c r="B50874" s="2" t="s">
        <v>51322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15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30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12</v>
      </c>
      <c r="D50881" s="2" t="s">
        <v>479</v>
      </c>
      <c r="E50881" s="2"/>
      <c r="F50881" s="2"/>
      <c r="G50881" s="2"/>
      <c r="H50881" s="2"/>
    </row>
    <row r="50882" spans="2:8">
      <c r="B50882" s="2" t="s">
        <v>51330</v>
      </c>
      <c r="C50882" s="2">
        <v>12</v>
      </c>
      <c r="D50882" s="2" t="s">
        <v>479</v>
      </c>
      <c r="E50882" s="2"/>
      <c r="F50882" s="2"/>
      <c r="G50882" s="2"/>
      <c r="H50882" s="2"/>
    </row>
    <row r="50883" spans="2:8">
      <c r="B50883" s="2" t="s">
        <v>51331</v>
      </c>
      <c r="C50883" s="2">
        <v>13</v>
      </c>
      <c r="D50883" s="2" t="s">
        <v>479</v>
      </c>
      <c r="E50883" s="2"/>
      <c r="F50883" s="2"/>
      <c r="G50883" s="2"/>
      <c r="H50883" s="2"/>
    </row>
    <row r="50884" spans="2:8">
      <c r="B50884" s="2" t="s">
        <v>51332</v>
      </c>
      <c r="C50884" s="2">
        <v>13</v>
      </c>
      <c r="D50884" s="2" t="s">
        <v>479</v>
      </c>
      <c r="E50884" s="2"/>
      <c r="F50884" s="2"/>
      <c r="G50884" s="2"/>
      <c r="H50884" s="2"/>
    </row>
    <row r="50885" spans="2:8">
      <c r="B50885" s="2" t="s">
        <v>51333</v>
      </c>
      <c r="C50885" s="2">
        <v>13</v>
      </c>
      <c r="D50885" s="2" t="s">
        <v>479</v>
      </c>
      <c r="E50885" s="2"/>
      <c r="F50885" s="2"/>
      <c r="G50885" s="2"/>
      <c r="H50885" s="2"/>
    </row>
    <row r="50886" spans="2:8">
      <c r="B50886" s="2" t="s">
        <v>51334</v>
      </c>
      <c r="C50886" s="2">
        <v>14</v>
      </c>
      <c r="D50886" s="2" t="s">
        <v>479</v>
      </c>
      <c r="E50886" s="2"/>
      <c r="F50886" s="2"/>
      <c r="G50886" s="2"/>
      <c r="H50886" s="2"/>
    </row>
    <row r="50887" spans="2:8">
      <c r="B50887" s="2" t="s">
        <v>51335</v>
      </c>
      <c r="C50887" s="2">
        <v>17</v>
      </c>
      <c r="D50887" s="2" t="s">
        <v>479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29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28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24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7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10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27</v>
      </c>
      <c r="D50899" s="2" t="s">
        <v>479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479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479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479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479</v>
      </c>
      <c r="E50903" s="2"/>
      <c r="F50903" s="2"/>
      <c r="G50903" s="2"/>
      <c r="H50903" s="2"/>
    </row>
    <row r="50904" spans="2:8">
      <c r="B50904" s="2" t="s">
        <v>51352</v>
      </c>
      <c r="C50904" s="2">
        <v>27</v>
      </c>
      <c r="D50904" s="2" t="s">
        <v>479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24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27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32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32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32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30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30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27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27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26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23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17</v>
      </c>
      <c r="D50927" s="2" t="s">
        <v>479</v>
      </c>
      <c r="E50927" s="2"/>
      <c r="F50927" s="2"/>
      <c r="G50927" s="2"/>
      <c r="H50927" s="2"/>
    </row>
    <row r="50928" spans="2:8">
      <c r="B50928" s="2" t="s">
        <v>51376</v>
      </c>
      <c r="C50928" s="2">
        <v>18</v>
      </c>
      <c r="D50928" s="2" t="s">
        <v>479</v>
      </c>
      <c r="E50928" s="2"/>
      <c r="F50928" s="2"/>
      <c r="G50928" s="2"/>
      <c r="H50928" s="2"/>
    </row>
    <row r="50929" spans="2:8">
      <c r="B50929" s="2" t="s">
        <v>51377</v>
      </c>
      <c r="C50929" s="2">
        <v>15</v>
      </c>
      <c r="D50929" s="2" t="s">
        <v>479</v>
      </c>
      <c r="E50929" s="2"/>
      <c r="F50929" s="2"/>
      <c r="G50929" s="2"/>
      <c r="H50929" s="2"/>
    </row>
    <row r="50930" spans="2:8">
      <c r="B50930" s="2" t="s">
        <v>51378</v>
      </c>
      <c r="C50930" s="2">
        <v>36</v>
      </c>
      <c r="D50930" s="2" t="s">
        <v>479</v>
      </c>
      <c r="E50930" s="2"/>
      <c r="F50930" s="2"/>
      <c r="G50930" s="2"/>
      <c r="H50930" s="2"/>
    </row>
    <row r="50931" spans="2:8">
      <c r="B50931" s="2" t="s">
        <v>51379</v>
      </c>
      <c r="C50931" s="2">
        <v>37</v>
      </c>
      <c r="D50931" s="2" t="s">
        <v>479</v>
      </c>
      <c r="E50931" s="2"/>
      <c r="F50931" s="2"/>
      <c r="G50931" s="2"/>
      <c r="H50931" s="2"/>
    </row>
    <row r="50932" spans="2:8">
      <c r="B50932" s="2" t="s">
        <v>51380</v>
      </c>
      <c r="C50932" s="2">
        <v>37</v>
      </c>
      <c r="D50932" s="2" t="s">
        <v>479</v>
      </c>
      <c r="E50932" s="2"/>
      <c r="F50932" s="2"/>
      <c r="G50932" s="2"/>
      <c r="H50932" s="2"/>
    </row>
    <row r="50933" spans="2:8">
      <c r="B50933" s="2" t="s">
        <v>51381</v>
      </c>
      <c r="C50933" s="2">
        <v>22</v>
      </c>
      <c r="D50933" s="2" t="s">
        <v>479</v>
      </c>
      <c r="E50933" s="2"/>
      <c r="F50933" s="2"/>
      <c r="G50933" s="2"/>
      <c r="H50933" s="2"/>
    </row>
    <row r="50934" spans="2:8">
      <c r="B50934" s="2" t="s">
        <v>51382</v>
      </c>
      <c r="C50934" s="2">
        <v>28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31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30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30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25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479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479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479</v>
      </c>
      <c r="E50945" s="2"/>
      <c r="F50945" s="2"/>
      <c r="G50945" s="2"/>
      <c r="H50945" s="2"/>
    </row>
    <row r="50946" spans="2:8">
      <c r="B50946" s="2" t="s">
        <v>51394</v>
      </c>
      <c r="C50946" s="2">
        <v>25</v>
      </c>
      <c r="D50946" s="2" t="s">
        <v>479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479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479</v>
      </c>
      <c r="E50948" s="2"/>
      <c r="F50948" s="2"/>
      <c r="G50948" s="2"/>
      <c r="H50948" s="2"/>
    </row>
    <row r="50949" spans="2:8">
      <c r="B50949" s="2" t="s">
        <v>51397</v>
      </c>
      <c r="C50949" s="2">
        <v>23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23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23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23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35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34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34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31</v>
      </c>
      <c r="D50963" s="2" t="s">
        <v>479</v>
      </c>
      <c r="E50963" s="2"/>
      <c r="F50963" s="2"/>
      <c r="G50963" s="2"/>
      <c r="H50963" s="2"/>
    </row>
    <row r="50964" spans="2:8">
      <c r="B50964" s="2" t="s">
        <v>51412</v>
      </c>
      <c r="C50964" s="2">
        <v>30</v>
      </c>
      <c r="D50964" s="2" t="s">
        <v>479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479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479</v>
      </c>
      <c r="E50966" s="2"/>
      <c r="F50966" s="2"/>
      <c r="G50966" s="2"/>
      <c r="H50966" s="2"/>
    </row>
    <row r="50967" spans="2:8">
      <c r="B50967" s="2" t="s">
        <v>51415</v>
      </c>
      <c r="C50967" s="2">
        <v>24</v>
      </c>
      <c r="D50967" s="2" t="s">
        <v>479</v>
      </c>
      <c r="E50967" s="2"/>
      <c r="F50967" s="2"/>
      <c r="G50967" s="2"/>
      <c r="H50967" s="2"/>
    </row>
    <row r="50968" spans="2:8">
      <c r="B50968" s="2" t="s">
        <v>51416</v>
      </c>
      <c r="C50968" s="2">
        <v>20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14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13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12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9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479</v>
      </c>
      <c r="E50973" s="2"/>
      <c r="F50973" s="2"/>
      <c r="G50973" s="2"/>
      <c r="H50973" s="2"/>
    </row>
    <row r="50974" spans="2:8">
      <c r="B50974" s="2" t="s">
        <v>51422</v>
      </c>
      <c r="C50974" s="2">
        <v>26</v>
      </c>
      <c r="D50974" s="2" t="s">
        <v>479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33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33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35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36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21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19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17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14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23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23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18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11</v>
      </c>
      <c r="D50992" s="2" t="s">
        <v>479</v>
      </c>
      <c r="E50992" s="2"/>
      <c r="F50992" s="2"/>
      <c r="G50992" s="2"/>
      <c r="H50992" s="2"/>
    </row>
    <row r="50993" spans="2:8">
      <c r="B50993" s="2" t="s">
        <v>51441</v>
      </c>
      <c r="C50993" s="2">
        <v>14</v>
      </c>
      <c r="D50993" s="2" t="s">
        <v>479</v>
      </c>
      <c r="E50993" s="2"/>
      <c r="F50993" s="2"/>
      <c r="G50993" s="2"/>
      <c r="H50993" s="2"/>
    </row>
    <row r="50994" spans="2:8">
      <c r="B50994" s="2" t="s">
        <v>51442</v>
      </c>
      <c r="C50994" s="2">
        <v>16</v>
      </c>
      <c r="D50994" s="2" t="s">
        <v>479</v>
      </c>
      <c r="E50994" s="2"/>
      <c r="F50994" s="2"/>
      <c r="G50994" s="2"/>
      <c r="H50994" s="2"/>
    </row>
    <row r="50995" spans="2:8">
      <c r="B50995" s="2" t="s">
        <v>51443</v>
      </c>
      <c r="C50995" s="2">
        <v>17</v>
      </c>
      <c r="D50995" s="2" t="s">
        <v>479</v>
      </c>
      <c r="E50995" s="2"/>
      <c r="F50995" s="2"/>
      <c r="G50995" s="2"/>
      <c r="H50995" s="2"/>
    </row>
    <row r="50996" spans="2:8">
      <c r="B50996" s="2" t="s">
        <v>51444</v>
      </c>
      <c r="C50996" s="2">
        <v>16</v>
      </c>
      <c r="D50996" s="2" t="s">
        <v>479</v>
      </c>
      <c r="E50996" s="2"/>
      <c r="F50996" s="2"/>
      <c r="G50996" s="2"/>
      <c r="H50996" s="2"/>
    </row>
    <row r="50997" spans="2:8">
      <c r="B50997" s="2" t="s">
        <v>51445</v>
      </c>
      <c r="C50997" s="2">
        <v>20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19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19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19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18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12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9</v>
      </c>
      <c r="D51004" s="2" t="s">
        <v>479</v>
      </c>
      <c r="E51004" s="2"/>
      <c r="F51004" s="2"/>
      <c r="G51004" s="2"/>
      <c r="H51004" s="2"/>
    </row>
    <row r="51005" spans="2:8">
      <c r="B51005" s="2" t="s">
        <v>51453</v>
      </c>
      <c r="C51005" s="2">
        <v>15</v>
      </c>
      <c r="D51005" s="2" t="s">
        <v>479</v>
      </c>
      <c r="E51005" s="2"/>
      <c r="F51005" s="2"/>
      <c r="G51005" s="2"/>
      <c r="H51005" s="2"/>
    </row>
    <row r="51006" spans="2:8">
      <c r="B51006" s="2" t="s">
        <v>51454</v>
      </c>
      <c r="C51006" s="2">
        <v>17</v>
      </c>
      <c r="D51006" s="2" t="s">
        <v>479</v>
      </c>
      <c r="E51006" s="2"/>
      <c r="F51006" s="2"/>
      <c r="G51006" s="2"/>
      <c r="H51006" s="2"/>
    </row>
    <row r="51007" spans="2:8">
      <c r="B51007" s="2" t="s">
        <v>51455</v>
      </c>
      <c r="C51007" s="2">
        <v>16</v>
      </c>
      <c r="D51007" s="2" t="s">
        <v>479</v>
      </c>
      <c r="E51007" s="2"/>
      <c r="F51007" s="2"/>
      <c r="G51007" s="2"/>
      <c r="H51007" s="2"/>
    </row>
    <row r="51008" spans="2:8">
      <c r="B51008" s="2" t="s">
        <v>51456</v>
      </c>
      <c r="C51008" s="2">
        <v>14</v>
      </c>
      <c r="D51008" s="2" t="s">
        <v>479</v>
      </c>
      <c r="E51008" s="2"/>
      <c r="F51008" s="2"/>
      <c r="G51008" s="2"/>
      <c r="H51008" s="2"/>
    </row>
    <row r="51009" spans="2:8">
      <c r="B51009" s="2" t="s">
        <v>51457</v>
      </c>
      <c r="C51009" s="2">
        <v>12</v>
      </c>
      <c r="D51009" s="2" t="s">
        <v>479</v>
      </c>
      <c r="E51009" s="2"/>
      <c r="F51009" s="2"/>
      <c r="G51009" s="2"/>
      <c r="H51009" s="2"/>
    </row>
    <row r="51010" spans="2:8">
      <c r="B51010" s="2" t="s">
        <v>51458</v>
      </c>
      <c r="C51010" s="2">
        <v>13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51459</v>
      </c>
      <c r="C51011" s="2">
        <v>7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51460</v>
      </c>
      <c r="C51012" s="2">
        <v>6</v>
      </c>
      <c r="D51012" s="2" t="s">
        <v>479</v>
      </c>
      <c r="E51012" s="2"/>
      <c r="F51012" s="2"/>
      <c r="G51012" s="2"/>
      <c r="H51012" s="2"/>
    </row>
    <row r="51013" spans="2:8">
      <c r="B51013" s="2" t="s">
        <v>51461</v>
      </c>
      <c r="C51013" s="2">
        <v>18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18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16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17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20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22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10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14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16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479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479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479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479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479</v>
      </c>
      <c r="E51035" s="2"/>
      <c r="F51035" s="2"/>
      <c r="G51035" s="2"/>
      <c r="H51035" s="2"/>
    </row>
    <row r="51036" spans="2:8">
      <c r="B51036" s="2" t="s">
        <v>51484</v>
      </c>
      <c r="C51036" s="2">
        <v>22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23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24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23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21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21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22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19</v>
      </c>
      <c r="D51047" s="2" t="s">
        <v>479</v>
      </c>
      <c r="E51047" s="2"/>
      <c r="F51047" s="2"/>
      <c r="G51047" s="2"/>
      <c r="H51047" s="2"/>
    </row>
    <row r="51048" spans="2:8">
      <c r="B51048" s="2" t="s">
        <v>51496</v>
      </c>
      <c r="C51048" s="2">
        <v>17</v>
      </c>
      <c r="D51048" s="2" t="s">
        <v>479</v>
      </c>
      <c r="E51048" s="2"/>
      <c r="F51048" s="2"/>
      <c r="G51048" s="2"/>
      <c r="H51048" s="2"/>
    </row>
    <row r="51049" spans="2:8">
      <c r="B51049" s="2" t="s">
        <v>51497</v>
      </c>
      <c r="C51049" s="2">
        <v>15</v>
      </c>
      <c r="D51049" s="2" t="s">
        <v>479</v>
      </c>
      <c r="E51049" s="2"/>
      <c r="F51049" s="2"/>
      <c r="G51049" s="2"/>
      <c r="H51049" s="2"/>
    </row>
    <row r="51050" spans="2:8">
      <c r="B51050" s="2" t="s">
        <v>51498</v>
      </c>
      <c r="C51050" s="2">
        <v>12</v>
      </c>
      <c r="D51050" s="2" t="s">
        <v>479</v>
      </c>
      <c r="E51050" s="2"/>
      <c r="F51050" s="2"/>
      <c r="G51050" s="2"/>
      <c r="H51050" s="2"/>
    </row>
    <row r="51051" spans="2:8">
      <c r="B51051" s="2" t="s">
        <v>51499</v>
      </c>
      <c r="C51051" s="2">
        <v>8</v>
      </c>
      <c r="D51051" s="2" t="s">
        <v>479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479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479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479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479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479</v>
      </c>
      <c r="E51056" s="2"/>
      <c r="F51056" s="2"/>
      <c r="G51056" s="2"/>
      <c r="H51056" s="2"/>
    </row>
    <row r="51057" spans="2:8">
      <c r="B51057" s="2" t="s">
        <v>51505</v>
      </c>
      <c r="C51057" s="2">
        <v>23</v>
      </c>
      <c r="D51057" s="2" t="s">
        <v>479</v>
      </c>
      <c r="E51057" s="2"/>
      <c r="F51057" s="2"/>
      <c r="G51057" s="2"/>
      <c r="H51057" s="2"/>
    </row>
    <row r="51058" spans="2:8">
      <c r="B51058" s="2" t="s">
        <v>51506</v>
      </c>
      <c r="C51058" s="2">
        <v>20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21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14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6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32</v>
      </c>
      <c r="D51064" s="2" t="s">
        <v>479</v>
      </c>
      <c r="E51064" s="2"/>
      <c r="F51064" s="2"/>
      <c r="G51064" s="2"/>
      <c r="H51064" s="2"/>
    </row>
    <row r="51065" spans="2:8">
      <c r="B51065" s="2" t="s">
        <v>51513</v>
      </c>
      <c r="C51065" s="2">
        <v>33</v>
      </c>
      <c r="D51065" s="2" t="s">
        <v>479</v>
      </c>
      <c r="E51065" s="2"/>
      <c r="F51065" s="2"/>
      <c r="G51065" s="2"/>
      <c r="H51065" s="2"/>
    </row>
    <row r="51066" spans="2:8">
      <c r="B51066" s="2" t="s">
        <v>51514</v>
      </c>
      <c r="C51066" s="2">
        <v>34</v>
      </c>
      <c r="D51066" s="2" t="s">
        <v>479</v>
      </c>
      <c r="E51066" s="2"/>
      <c r="F51066" s="2"/>
      <c r="G51066" s="2"/>
      <c r="H51066" s="2"/>
    </row>
    <row r="51067" spans="2:8">
      <c r="B51067" s="2" t="s">
        <v>51515</v>
      </c>
      <c r="C51067" s="2">
        <v>34</v>
      </c>
      <c r="D51067" s="2" t="s">
        <v>479</v>
      </c>
      <c r="E51067" s="2"/>
      <c r="F51067" s="2"/>
      <c r="G51067" s="2"/>
      <c r="H51067" s="2"/>
    </row>
    <row r="51068" spans="2:8">
      <c r="B51068" s="2" t="s">
        <v>51516</v>
      </c>
      <c r="C51068" s="2">
        <v>33</v>
      </c>
      <c r="D51068" s="2" t="s">
        <v>479</v>
      </c>
      <c r="E51068" s="2"/>
      <c r="F51068" s="2"/>
      <c r="G51068" s="2"/>
      <c r="H51068" s="2"/>
    </row>
    <row r="51069" spans="2:8">
      <c r="B51069" s="2" t="s">
        <v>51517</v>
      </c>
      <c r="C51069" s="2">
        <v>32</v>
      </c>
      <c r="D51069" s="2" t="s">
        <v>479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29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32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479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479</v>
      </c>
      <c r="E51075" s="2"/>
      <c r="F51075" s="2"/>
      <c r="G51075" s="2"/>
      <c r="H51075" s="2"/>
    </row>
    <row r="51076" spans="2:8">
      <c r="B51076" s="2" t="s">
        <v>51524</v>
      </c>
      <c r="C51076" s="2">
        <v>29</v>
      </c>
      <c r="D51076" s="2" t="s">
        <v>479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479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479</v>
      </c>
      <c r="E51078" s="2"/>
      <c r="F51078" s="2"/>
      <c r="G51078" s="2"/>
      <c r="H51078" s="2"/>
    </row>
    <row r="51079" spans="2:8">
      <c r="B51079" s="2" t="s">
        <v>51527</v>
      </c>
      <c r="C51079" s="2">
        <v>28</v>
      </c>
      <c r="D51079" s="2" t="s">
        <v>479</v>
      </c>
      <c r="E51079" s="2"/>
      <c r="F51079" s="2"/>
      <c r="G51079" s="2"/>
      <c r="H51079" s="2"/>
    </row>
    <row r="51080" spans="2:8">
      <c r="B51080" s="2" t="s">
        <v>51528</v>
      </c>
      <c r="C51080" s="2">
        <v>27</v>
      </c>
      <c r="D51080" s="2" t="s">
        <v>479</v>
      </c>
      <c r="E51080" s="2"/>
      <c r="F51080" s="2"/>
      <c r="G51080" s="2"/>
      <c r="H51080" s="2"/>
    </row>
    <row r="51081" spans="2:8">
      <c r="B51081" s="2" t="s">
        <v>51529</v>
      </c>
      <c r="C51081" s="2">
        <v>8</v>
      </c>
      <c r="D51081" s="2" t="s">
        <v>479</v>
      </c>
      <c r="E51081" s="2"/>
      <c r="F51081" s="2"/>
      <c r="G51081" s="2"/>
      <c r="H51081" s="2"/>
    </row>
    <row r="51082" spans="2:8">
      <c r="B51082" s="2" t="s">
        <v>51530</v>
      </c>
      <c r="C51082" s="2">
        <v>11</v>
      </c>
      <c r="D51082" s="2" t="s">
        <v>479</v>
      </c>
      <c r="E51082" s="2"/>
      <c r="F51082" s="2"/>
      <c r="G51082" s="2"/>
      <c r="H51082" s="2"/>
    </row>
    <row r="51083" spans="2:8">
      <c r="B51083" s="2" t="s">
        <v>51531</v>
      </c>
      <c r="C51083" s="2">
        <v>20</v>
      </c>
      <c r="D51083" s="2" t="s">
        <v>479</v>
      </c>
      <c r="E51083" s="2"/>
      <c r="F51083" s="2"/>
      <c r="G51083" s="2"/>
      <c r="H51083" s="2"/>
    </row>
    <row r="51084" spans="2:8">
      <c r="B51084" s="2" t="s">
        <v>51532</v>
      </c>
      <c r="C51084" s="2">
        <v>19</v>
      </c>
      <c r="D51084" s="2" t="s">
        <v>479</v>
      </c>
      <c r="E51084" s="2"/>
      <c r="F51084" s="2"/>
      <c r="G51084" s="2"/>
      <c r="H51084" s="2"/>
    </row>
    <row r="51085" spans="2:8">
      <c r="B51085" s="2" t="s">
        <v>51533</v>
      </c>
      <c r="C51085" s="2">
        <v>26</v>
      </c>
      <c r="D51085" s="2" t="s">
        <v>479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479</v>
      </c>
      <c r="E51089" s="2"/>
      <c r="F51089" s="2"/>
      <c r="G51089" s="2"/>
      <c r="H51089" s="2"/>
    </row>
    <row r="51090" spans="2:8">
      <c r="B51090" s="2" t="s">
        <v>51538</v>
      </c>
      <c r="C51090" s="2">
        <v>20</v>
      </c>
      <c r="D51090" s="2" t="s">
        <v>479</v>
      </c>
      <c r="E51090" s="2"/>
      <c r="F51090" s="2"/>
      <c r="G51090" s="2"/>
      <c r="H51090" s="2"/>
    </row>
    <row r="51091" spans="2:8">
      <c r="B51091" s="2" t="s">
        <v>51539</v>
      </c>
      <c r="C51091" s="2">
        <v>12</v>
      </c>
      <c r="D51091" s="2" t="s">
        <v>479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21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21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22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23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26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23</v>
      </c>
      <c r="D51102" s="2" t="s">
        <v>479</v>
      </c>
      <c r="E51102" s="2"/>
      <c r="F51102" s="2"/>
      <c r="G51102" s="2"/>
      <c r="H51102" s="2"/>
    </row>
    <row r="51103" spans="2:8">
      <c r="B51103" s="2" t="s">
        <v>51551</v>
      </c>
      <c r="C51103" s="2">
        <v>23</v>
      </c>
      <c r="D51103" s="2" t="s">
        <v>479</v>
      </c>
      <c r="E51103" s="2"/>
      <c r="F51103" s="2"/>
      <c r="G51103" s="2"/>
      <c r="H51103" s="2"/>
    </row>
    <row r="51104" spans="2:8">
      <c r="B51104" s="2" t="s">
        <v>51552</v>
      </c>
      <c r="C51104" s="2">
        <v>22</v>
      </c>
      <c r="D51104" s="2" t="s">
        <v>479</v>
      </c>
      <c r="E51104" s="2"/>
      <c r="F51104" s="2"/>
      <c r="G51104" s="2"/>
      <c r="H51104" s="2"/>
    </row>
    <row r="51105" spans="2:8">
      <c r="B51105" s="2" t="s">
        <v>51553</v>
      </c>
      <c r="C51105" s="2">
        <v>22</v>
      </c>
      <c r="D51105" s="2" t="s">
        <v>479</v>
      </c>
      <c r="E51105" s="2"/>
      <c r="F51105" s="2"/>
      <c r="G51105" s="2"/>
      <c r="H51105" s="2"/>
    </row>
    <row r="51106" spans="2:8">
      <c r="B51106" s="2" t="s">
        <v>51554</v>
      </c>
      <c r="C51106" s="2">
        <v>23</v>
      </c>
      <c r="D51106" s="2" t="s">
        <v>479</v>
      </c>
      <c r="E51106" s="2"/>
      <c r="F51106" s="2"/>
      <c r="G51106" s="2"/>
      <c r="H51106" s="2"/>
    </row>
    <row r="51107" spans="2:8">
      <c r="B51107" s="2" t="s">
        <v>51555</v>
      </c>
      <c r="C51107" s="2">
        <v>23</v>
      </c>
      <c r="D51107" s="2" t="s">
        <v>479</v>
      </c>
      <c r="E51107" s="2"/>
      <c r="F51107" s="2"/>
      <c r="G51107" s="2"/>
      <c r="H51107" s="2"/>
    </row>
    <row r="51108" spans="2:8">
      <c r="B51108" s="2" t="s">
        <v>51556</v>
      </c>
      <c r="C51108" s="2">
        <v>22</v>
      </c>
      <c r="D51108" s="2" t="s">
        <v>479</v>
      </c>
      <c r="E51108" s="2"/>
      <c r="F51108" s="2"/>
      <c r="G51108" s="2"/>
      <c r="H51108" s="2"/>
    </row>
    <row r="51109" spans="2:8">
      <c r="B51109" s="2" t="s">
        <v>51557</v>
      </c>
      <c r="C51109" s="2">
        <v>21</v>
      </c>
      <c r="D51109" s="2" t="s">
        <v>479</v>
      </c>
      <c r="E51109" s="2"/>
      <c r="F51109" s="2"/>
      <c r="G51109" s="2"/>
      <c r="H51109" s="2"/>
    </row>
    <row r="51110" spans="2:8">
      <c r="B51110" s="2" t="s">
        <v>51558</v>
      </c>
      <c r="C51110" s="2">
        <v>15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25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10</v>
      </c>
      <c r="D51117" s="2" t="s">
        <v>479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26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18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20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23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23</v>
      </c>
      <c r="D51125" s="2" t="s">
        <v>479</v>
      </c>
      <c r="E51125" s="2"/>
      <c r="F51125" s="2"/>
      <c r="G51125" s="2"/>
      <c r="H51125" s="2"/>
    </row>
    <row r="51126" spans="2:8">
      <c r="B51126" s="2" t="s">
        <v>51574</v>
      </c>
      <c r="C51126" s="2">
        <v>23</v>
      </c>
      <c r="D51126" s="2" t="s">
        <v>479</v>
      </c>
      <c r="E51126" s="2"/>
      <c r="F51126" s="2"/>
      <c r="G51126" s="2"/>
      <c r="H51126" s="2"/>
    </row>
    <row r="51127" spans="2:8">
      <c r="B51127" s="2" t="s">
        <v>51575</v>
      </c>
      <c r="C51127" s="2">
        <v>23</v>
      </c>
      <c r="D51127" s="2" t="s">
        <v>479</v>
      </c>
      <c r="E51127" s="2"/>
      <c r="F51127" s="2"/>
      <c r="G51127" s="2"/>
      <c r="H51127" s="2"/>
    </row>
    <row r="51128" spans="2:8">
      <c r="B51128" s="2" t="s">
        <v>51576</v>
      </c>
      <c r="C51128" s="2">
        <v>23</v>
      </c>
      <c r="D51128" s="2" t="s">
        <v>479</v>
      </c>
      <c r="E51128" s="2"/>
      <c r="F51128" s="2"/>
      <c r="G51128" s="2"/>
      <c r="H51128" s="2"/>
    </row>
    <row r="51129" spans="2:8">
      <c r="B51129" s="2" t="s">
        <v>51577</v>
      </c>
      <c r="C51129" s="2">
        <v>24</v>
      </c>
      <c r="D51129" s="2" t="s">
        <v>479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479</v>
      </c>
      <c r="E51130" s="2"/>
      <c r="F51130" s="2"/>
      <c r="G51130" s="2"/>
      <c r="H51130" s="2"/>
    </row>
    <row r="51131" spans="2:8">
      <c r="B51131" s="2" t="s">
        <v>51579</v>
      </c>
      <c r="C51131" s="2">
        <v>32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10</v>
      </c>
      <c r="D51136" s="2" t="s">
        <v>479</v>
      </c>
      <c r="E51136" s="2"/>
      <c r="F51136" s="2"/>
      <c r="G51136" s="2"/>
      <c r="H51136" s="2"/>
    </row>
    <row r="51137" spans="2:8">
      <c r="B51137" s="2" t="s">
        <v>51585</v>
      </c>
      <c r="C51137" s="2">
        <v>21</v>
      </c>
      <c r="D51137" s="2" t="s">
        <v>479</v>
      </c>
      <c r="E51137" s="2"/>
      <c r="F51137" s="2"/>
      <c r="G51137" s="2"/>
      <c r="H51137" s="2"/>
    </row>
    <row r="51138" spans="2:8">
      <c r="B51138" s="2" t="s">
        <v>51586</v>
      </c>
      <c r="C51138" s="2">
        <v>17</v>
      </c>
      <c r="D51138" s="2" t="s">
        <v>479</v>
      </c>
      <c r="E51138" s="2"/>
      <c r="F51138" s="2"/>
      <c r="G51138" s="2"/>
      <c r="H51138" s="2"/>
    </row>
    <row r="51139" spans="2:8">
      <c r="B51139" s="2" t="s">
        <v>51587</v>
      </c>
      <c r="C51139" s="2">
        <v>18</v>
      </c>
      <c r="D51139" s="2" t="s">
        <v>479</v>
      </c>
      <c r="E51139" s="2"/>
      <c r="F51139" s="2"/>
      <c r="G51139" s="2"/>
      <c r="H51139" s="2"/>
    </row>
    <row r="51140" spans="2:8">
      <c r="B51140" s="2" t="s">
        <v>51588</v>
      </c>
      <c r="C51140" s="2">
        <v>19</v>
      </c>
      <c r="D51140" s="2" t="s">
        <v>479</v>
      </c>
      <c r="E51140" s="2"/>
      <c r="F51140" s="2"/>
      <c r="G51140" s="2"/>
      <c r="H51140" s="2"/>
    </row>
    <row r="51141" spans="2:8">
      <c r="B51141" s="2" t="s">
        <v>51589</v>
      </c>
      <c r="C51141" s="2">
        <v>19</v>
      </c>
      <c r="D51141" s="2" t="s">
        <v>479</v>
      </c>
      <c r="E51141" s="2"/>
      <c r="F51141" s="2"/>
      <c r="G51141" s="2"/>
      <c r="H51141" s="2"/>
    </row>
    <row r="51142" spans="2:8">
      <c r="B51142" s="2" t="s">
        <v>51590</v>
      </c>
      <c r="C51142" s="2">
        <v>19</v>
      </c>
      <c r="D51142" s="2" t="s">
        <v>479</v>
      </c>
      <c r="E51142" s="2"/>
      <c r="F51142" s="2"/>
      <c r="G51142" s="2"/>
      <c r="H51142" s="2"/>
    </row>
    <row r="51143" spans="2:8">
      <c r="B51143" s="2" t="s">
        <v>51591</v>
      </c>
      <c r="C51143" s="2">
        <v>30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32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31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30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21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479</v>
      </c>
      <c r="E51152" s="2"/>
      <c r="F51152" s="2"/>
      <c r="G51152" s="2"/>
      <c r="H51152" s="2"/>
    </row>
    <row r="51153" spans="2:8">
      <c r="B51153" s="2" t="s">
        <v>51601</v>
      </c>
      <c r="C51153" s="2">
        <v>34</v>
      </c>
      <c r="D51153" s="2" t="s">
        <v>479</v>
      </c>
      <c r="E51153" s="2"/>
      <c r="F51153" s="2"/>
      <c r="G51153" s="2"/>
      <c r="H51153" s="2"/>
    </row>
    <row r="51154" spans="2:8">
      <c r="B51154" s="2" t="s">
        <v>51602</v>
      </c>
      <c r="C51154" s="2">
        <v>35</v>
      </c>
      <c r="D51154" s="2" t="s">
        <v>479</v>
      </c>
      <c r="E51154" s="2"/>
      <c r="F51154" s="2"/>
      <c r="G51154" s="2"/>
      <c r="H51154" s="2"/>
    </row>
    <row r="51155" spans="2:8">
      <c r="B51155" s="2" t="s">
        <v>51603</v>
      </c>
      <c r="C51155" s="2">
        <v>35</v>
      </c>
      <c r="D51155" s="2" t="s">
        <v>479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479</v>
      </c>
      <c r="E51156" s="2"/>
      <c r="F51156" s="2"/>
      <c r="G51156" s="2"/>
      <c r="H51156" s="2"/>
    </row>
    <row r="51157" spans="2:8">
      <c r="B51157" s="2" t="s">
        <v>51605</v>
      </c>
      <c r="C51157" s="2">
        <v>23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17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12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25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22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23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14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26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25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479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479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479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479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479</v>
      </c>
      <c r="E51177" s="2"/>
      <c r="F51177" s="2"/>
      <c r="G51177" s="2"/>
      <c r="H51177" s="2"/>
    </row>
    <row r="51178" spans="2:8">
      <c r="B51178" s="2" t="s">
        <v>51626</v>
      </c>
      <c r="C51178" s="2">
        <v>23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51627</v>
      </c>
      <c r="C51179" s="2">
        <v>18</v>
      </c>
      <c r="D51179" s="2" t="s">
        <v>479</v>
      </c>
      <c r="E51179" s="2"/>
      <c r="F51179" s="2"/>
      <c r="G51179" s="2"/>
      <c r="H51179" s="2"/>
    </row>
    <row r="51180" spans="2:8">
      <c r="B51180" s="2" t="s">
        <v>51628</v>
      </c>
      <c r="C51180" s="2">
        <v>14</v>
      </c>
      <c r="D51180" s="2" t="s">
        <v>479</v>
      </c>
      <c r="E51180" s="2"/>
      <c r="F51180" s="2"/>
      <c r="G51180" s="2"/>
      <c r="H51180" s="2"/>
    </row>
    <row r="51181" spans="2:8">
      <c r="B51181" s="2" t="s">
        <v>51629</v>
      </c>
      <c r="C51181" s="2">
        <v>6</v>
      </c>
      <c r="D51181" s="2" t="s">
        <v>479</v>
      </c>
      <c r="E51181" s="2"/>
      <c r="F51181" s="2"/>
      <c r="G51181" s="2"/>
      <c r="H51181" s="2"/>
    </row>
    <row r="51182" spans="2:8">
      <c r="B51182" s="2" t="s">
        <v>51630</v>
      </c>
      <c r="C51182" s="2">
        <v>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7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8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10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10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9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6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14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51638</v>
      </c>
      <c r="C51190" s="2">
        <v>19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51639</v>
      </c>
      <c r="C51191" s="2">
        <v>22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51641</v>
      </c>
      <c r="C51193" s="2">
        <v>23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51643</v>
      </c>
      <c r="C51195" s="2">
        <v>10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51644</v>
      </c>
      <c r="C51196" s="2">
        <v>13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51645</v>
      </c>
      <c r="C51197" s="2">
        <v>17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51647</v>
      </c>
      <c r="C51199" s="2">
        <v>22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51648</v>
      </c>
      <c r="C51200" s="2">
        <v>24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51649</v>
      </c>
      <c r="C51201" s="2">
        <v>25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51650</v>
      </c>
      <c r="C51202" s="2">
        <v>25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51651</v>
      </c>
      <c r="C51203" s="2">
        <v>25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29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31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31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30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28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38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43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45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44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41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479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479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479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479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479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479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479</v>
      </c>
      <c r="E51228" s="2"/>
      <c r="F51228" s="2"/>
      <c r="G51228" s="2"/>
      <c r="H51228" s="2"/>
    </row>
    <row r="51229" spans="2:8">
      <c r="B51229" s="2" t="s">
        <v>51677</v>
      </c>
      <c r="C51229" s="2">
        <v>31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31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32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32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31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30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18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18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19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19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19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19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25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32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32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30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479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479</v>
      </c>
      <c r="E51249" s="2"/>
      <c r="F51249" s="2"/>
      <c r="G51249" s="2"/>
      <c r="H51249" s="2"/>
    </row>
    <row r="51250" spans="2:8">
      <c r="B51250" s="2" t="s">
        <v>51698</v>
      </c>
      <c r="C51250" s="2">
        <v>26</v>
      </c>
      <c r="D51250" s="2" t="s">
        <v>479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479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479</v>
      </c>
      <c r="E51252" s="2"/>
      <c r="F51252" s="2"/>
      <c r="G51252" s="2"/>
      <c r="H51252" s="2"/>
    </row>
    <row r="51253" spans="2:8">
      <c r="B51253" s="2" t="s">
        <v>51701</v>
      </c>
      <c r="C51253" s="2">
        <v>23</v>
      </c>
      <c r="D51253" s="2" t="s">
        <v>479</v>
      </c>
      <c r="E51253" s="2"/>
      <c r="F51253" s="2"/>
      <c r="G51253" s="2"/>
      <c r="H51253" s="2"/>
    </row>
    <row r="51254" spans="2:8">
      <c r="B51254" s="2" t="s">
        <v>51702</v>
      </c>
      <c r="C51254" s="2">
        <v>24</v>
      </c>
      <c r="D51254" s="2" t="s">
        <v>479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479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479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479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479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479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479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479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31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33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29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24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34</v>
      </c>
      <c r="D51274" s="2" t="s">
        <v>479</v>
      </c>
      <c r="E51274" s="2"/>
      <c r="F51274" s="2"/>
      <c r="G51274" s="2"/>
      <c r="H51274" s="2"/>
    </row>
    <row r="51275" spans="2:8">
      <c r="B51275" s="2" t="s">
        <v>51723</v>
      </c>
      <c r="C51275" s="2">
        <v>34</v>
      </c>
      <c r="D51275" s="2" t="s">
        <v>479</v>
      </c>
      <c r="E51275" s="2"/>
      <c r="F51275" s="2"/>
      <c r="G51275" s="2"/>
      <c r="H51275" s="2"/>
    </row>
    <row r="51276" spans="2:8">
      <c r="B51276" s="2" t="s">
        <v>51724</v>
      </c>
      <c r="C51276" s="2">
        <v>33</v>
      </c>
      <c r="D51276" s="2" t="s">
        <v>479</v>
      </c>
      <c r="E51276" s="2"/>
      <c r="F51276" s="2"/>
      <c r="G51276" s="2"/>
      <c r="H51276" s="2"/>
    </row>
    <row r="51277" spans="2:8">
      <c r="B51277" s="2" t="s">
        <v>51725</v>
      </c>
      <c r="C51277" s="2">
        <v>33</v>
      </c>
      <c r="D51277" s="2" t="s">
        <v>479</v>
      </c>
      <c r="E51277" s="2"/>
      <c r="F51277" s="2"/>
      <c r="G51277" s="2"/>
      <c r="H51277" s="2"/>
    </row>
    <row r="51278" spans="2:8">
      <c r="B51278" s="2" t="s">
        <v>51726</v>
      </c>
      <c r="C51278" s="2">
        <v>32</v>
      </c>
      <c r="D51278" s="2" t="s">
        <v>479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19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18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17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21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27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27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27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479</v>
      </c>
      <c r="E51294" s="2"/>
      <c r="F51294" s="2"/>
      <c r="G51294" s="2"/>
      <c r="H51294" s="2"/>
    </row>
    <row r="51295" spans="2:8">
      <c r="B51295" s="2" t="s">
        <v>51743</v>
      </c>
      <c r="C51295" s="2">
        <v>24</v>
      </c>
      <c r="D51295" s="2" t="s">
        <v>479</v>
      </c>
      <c r="E51295" s="2"/>
      <c r="F51295" s="2"/>
      <c r="G51295" s="2"/>
      <c r="H51295" s="2"/>
    </row>
    <row r="51296" spans="2:8">
      <c r="B51296" s="2" t="s">
        <v>51744</v>
      </c>
      <c r="C51296" s="2">
        <v>8</v>
      </c>
      <c r="D51296" s="2" t="s">
        <v>479</v>
      </c>
      <c r="E51296" s="2"/>
      <c r="F51296" s="2"/>
      <c r="G51296" s="2"/>
      <c r="H51296" s="2"/>
    </row>
    <row r="51297" spans="2:8">
      <c r="B51297" s="2" t="s">
        <v>51745</v>
      </c>
      <c r="C51297" s="2">
        <v>15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18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15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19</v>
      </c>
      <c r="D51301" s="2" t="s">
        <v>479</v>
      </c>
      <c r="E51301" s="2"/>
      <c r="F51301" s="2"/>
      <c r="G51301" s="2"/>
      <c r="H51301" s="2"/>
    </row>
    <row r="51302" spans="2:8">
      <c r="B51302" s="2" t="s">
        <v>51750</v>
      </c>
      <c r="C51302" s="2">
        <v>17</v>
      </c>
      <c r="D51302" s="2" t="s">
        <v>479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24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479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479</v>
      </c>
      <c r="E51311" s="2"/>
      <c r="F51311" s="2"/>
      <c r="G51311" s="2"/>
      <c r="H51311" s="2"/>
    </row>
    <row r="51312" spans="2:8">
      <c r="B51312" s="2" t="s">
        <v>51760</v>
      </c>
      <c r="C51312" s="2">
        <v>27</v>
      </c>
      <c r="D51312" s="2" t="s">
        <v>479</v>
      </c>
      <c r="E51312" s="2"/>
      <c r="F51312" s="2"/>
      <c r="G51312" s="2"/>
      <c r="H51312" s="2"/>
    </row>
    <row r="51313" spans="2:8">
      <c r="B51313" s="2" t="s">
        <v>51761</v>
      </c>
      <c r="C51313" s="2">
        <v>34</v>
      </c>
      <c r="D51313" s="2" t="s">
        <v>479</v>
      </c>
      <c r="E51313" s="2"/>
      <c r="F51313" s="2"/>
      <c r="G51313" s="2"/>
      <c r="H51313" s="2"/>
    </row>
    <row r="51314" spans="2:8">
      <c r="B51314" s="2" t="s">
        <v>51762</v>
      </c>
      <c r="C51314" s="2">
        <v>36</v>
      </c>
      <c r="D51314" s="2" t="s">
        <v>479</v>
      </c>
      <c r="E51314" s="2"/>
      <c r="F51314" s="2"/>
      <c r="G51314" s="2"/>
      <c r="H51314" s="2"/>
    </row>
    <row r="51315" spans="2:8">
      <c r="B51315" s="2" t="s">
        <v>51763</v>
      </c>
      <c r="C51315" s="2">
        <v>34</v>
      </c>
      <c r="D51315" s="2" t="s">
        <v>479</v>
      </c>
      <c r="E51315" s="2"/>
      <c r="F51315" s="2"/>
      <c r="G51315" s="2"/>
      <c r="H51315" s="2"/>
    </row>
    <row r="51316" spans="2:8">
      <c r="B51316" s="2" t="s">
        <v>51764</v>
      </c>
      <c r="C51316" s="2">
        <v>32</v>
      </c>
      <c r="D51316" s="2" t="s">
        <v>479</v>
      </c>
      <c r="E51316" s="2"/>
      <c r="F51316" s="2"/>
      <c r="G51316" s="2"/>
      <c r="H51316" s="2"/>
    </row>
    <row r="51317" spans="2:8">
      <c r="B51317" s="2" t="s">
        <v>51765</v>
      </c>
      <c r="C51317" s="2">
        <v>19</v>
      </c>
      <c r="D51317" s="2" t="s">
        <v>479</v>
      </c>
      <c r="E51317" s="2"/>
      <c r="F51317" s="2"/>
      <c r="G51317" s="2"/>
      <c r="H51317" s="2"/>
    </row>
    <row r="51318" spans="2:8">
      <c r="B51318" s="2" t="s">
        <v>51766</v>
      </c>
      <c r="C51318" s="2">
        <v>17</v>
      </c>
      <c r="D51318" s="2" t="s">
        <v>479</v>
      </c>
      <c r="E51318" s="2"/>
      <c r="F51318" s="2"/>
      <c r="G51318" s="2"/>
      <c r="H51318" s="2"/>
    </row>
    <row r="51319" spans="2:8">
      <c r="B51319" s="2" t="s">
        <v>51767</v>
      </c>
      <c r="C51319" s="2">
        <v>17</v>
      </c>
      <c r="D51319" s="2" t="s">
        <v>479</v>
      </c>
      <c r="E51319" s="2"/>
      <c r="F51319" s="2"/>
      <c r="G51319" s="2"/>
      <c r="H51319" s="2"/>
    </row>
    <row r="51320" spans="2:8">
      <c r="B51320" s="2" t="s">
        <v>51768</v>
      </c>
      <c r="C51320" s="2">
        <v>15</v>
      </c>
      <c r="D51320" s="2" t="s">
        <v>479</v>
      </c>
      <c r="E51320" s="2"/>
      <c r="F51320" s="2"/>
      <c r="G51320" s="2"/>
      <c r="H51320" s="2"/>
    </row>
    <row r="51321" spans="2:8">
      <c r="B51321" s="2" t="s">
        <v>51769</v>
      </c>
      <c r="C51321" s="2">
        <v>15</v>
      </c>
      <c r="D51321" s="2" t="s">
        <v>479</v>
      </c>
      <c r="E51321" s="2"/>
      <c r="F51321" s="2"/>
      <c r="G51321" s="2"/>
      <c r="H51321" s="2"/>
    </row>
    <row r="51322" spans="2:8">
      <c r="B51322" s="2" t="s">
        <v>51770</v>
      </c>
      <c r="C51322" s="2">
        <v>16</v>
      </c>
      <c r="D51322" s="2" t="s">
        <v>479</v>
      </c>
      <c r="E51322" s="2"/>
      <c r="F51322" s="2"/>
      <c r="G51322" s="2"/>
      <c r="H51322" s="2"/>
    </row>
    <row r="51323" spans="2:8">
      <c r="B51323" s="2" t="s">
        <v>51771</v>
      </c>
      <c r="C51323" s="2">
        <v>15</v>
      </c>
      <c r="D51323" s="2" t="s">
        <v>479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21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18</v>
      </c>
      <c r="D51327" s="2" t="s">
        <v>479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479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479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479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19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11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34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34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33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31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28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28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27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22</v>
      </c>
      <c r="D51345" s="2" t="s">
        <v>479</v>
      </c>
      <c r="E51345" s="2"/>
      <c r="F51345" s="2"/>
      <c r="G51345" s="2"/>
      <c r="H51345" s="2"/>
    </row>
    <row r="51346" spans="2:8">
      <c r="B51346" s="2" t="s">
        <v>51794</v>
      </c>
      <c r="C51346" s="2">
        <v>25</v>
      </c>
      <c r="D51346" s="2" t="s">
        <v>479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479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479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479</v>
      </c>
      <c r="E51349" s="2"/>
      <c r="F51349" s="2"/>
      <c r="G51349" s="2"/>
      <c r="H51349" s="2"/>
    </row>
    <row r="51350" spans="2:8">
      <c r="B51350" s="2" t="s">
        <v>51798</v>
      </c>
      <c r="C51350" s="2">
        <v>20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24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27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30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32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33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34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34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30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26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25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23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23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9</v>
      </c>
      <c r="D51375" s="2" t="s">
        <v>479</v>
      </c>
      <c r="E51375" s="2"/>
      <c r="F51375" s="2"/>
      <c r="G51375" s="2"/>
      <c r="H51375" s="2"/>
    </row>
    <row r="51376" spans="2:8">
      <c r="B51376" s="2" t="s">
        <v>51824</v>
      </c>
      <c r="C51376" s="2">
        <v>14</v>
      </c>
      <c r="D51376" s="2" t="s">
        <v>479</v>
      </c>
      <c r="E51376" s="2"/>
      <c r="F51376" s="2"/>
      <c r="G51376" s="2"/>
      <c r="H51376" s="2"/>
    </row>
    <row r="51377" spans="2:8">
      <c r="B51377" s="2" t="s">
        <v>51825</v>
      </c>
      <c r="C51377" s="2">
        <v>17</v>
      </c>
      <c r="D51377" s="2" t="s">
        <v>479</v>
      </c>
      <c r="E51377" s="2"/>
      <c r="F51377" s="2"/>
      <c r="G51377" s="2"/>
      <c r="H51377" s="2"/>
    </row>
    <row r="51378" spans="2:8">
      <c r="B51378" s="2" t="s">
        <v>51826</v>
      </c>
      <c r="C51378" s="2">
        <v>19</v>
      </c>
      <c r="D51378" s="2" t="s">
        <v>479</v>
      </c>
      <c r="E51378" s="2"/>
      <c r="F51378" s="2"/>
      <c r="G51378" s="2"/>
      <c r="H51378" s="2"/>
    </row>
    <row r="51379" spans="2:8">
      <c r="B51379" s="2" t="s">
        <v>51827</v>
      </c>
      <c r="C51379" s="2">
        <v>20</v>
      </c>
      <c r="D51379" s="2" t="s">
        <v>479</v>
      </c>
      <c r="E51379" s="2"/>
      <c r="F51379" s="2"/>
      <c r="G51379" s="2"/>
      <c r="H51379" s="2"/>
    </row>
    <row r="51380" spans="2:8">
      <c r="B51380" s="2" t="s">
        <v>51828</v>
      </c>
      <c r="C51380" s="2">
        <v>21</v>
      </c>
      <c r="D51380" s="2" t="s">
        <v>479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479</v>
      </c>
      <c r="E51381" s="2"/>
      <c r="F51381" s="2"/>
      <c r="G51381" s="2"/>
      <c r="H51381" s="2"/>
    </row>
    <row r="51382" spans="2:8">
      <c r="B51382" s="2" t="s">
        <v>51830</v>
      </c>
      <c r="C51382" s="2">
        <v>19</v>
      </c>
      <c r="D51382" s="2" t="s">
        <v>479</v>
      </c>
      <c r="E51382" s="2"/>
      <c r="F51382" s="2"/>
      <c r="G51382" s="2"/>
      <c r="H51382" s="2"/>
    </row>
    <row r="51383" spans="2:8">
      <c r="B51383" s="2" t="s">
        <v>51831</v>
      </c>
      <c r="C51383" s="2">
        <v>18</v>
      </c>
      <c r="D51383" s="2" t="s">
        <v>479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21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20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19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19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18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19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27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25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23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24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9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14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15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20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39</v>
      </c>
      <c r="D51407" s="2" t="s">
        <v>479</v>
      </c>
      <c r="E51407" s="2"/>
      <c r="F51407" s="2"/>
      <c r="G51407" s="2"/>
      <c r="H51407" s="2"/>
    </row>
    <row r="51408" spans="2:8">
      <c r="B51408" s="2" t="s">
        <v>51856</v>
      </c>
      <c r="C51408" s="2">
        <v>40</v>
      </c>
      <c r="D51408" s="2" t="s">
        <v>479</v>
      </c>
      <c r="E51408" s="2"/>
      <c r="F51408" s="2"/>
      <c r="G51408" s="2"/>
      <c r="H51408" s="2"/>
    </row>
    <row r="51409" spans="2:8">
      <c r="B51409" s="2" t="s">
        <v>51857</v>
      </c>
      <c r="C51409" s="2">
        <v>38</v>
      </c>
      <c r="D51409" s="2" t="s">
        <v>479</v>
      </c>
      <c r="E51409" s="2"/>
      <c r="F51409" s="2"/>
      <c r="G51409" s="2"/>
      <c r="H51409" s="2"/>
    </row>
    <row r="51410" spans="2:8">
      <c r="B51410" s="2" t="s">
        <v>51858</v>
      </c>
      <c r="C51410" s="2">
        <v>37</v>
      </c>
      <c r="D51410" s="2" t="s">
        <v>479</v>
      </c>
      <c r="E51410" s="2"/>
      <c r="F51410" s="2"/>
      <c r="G51410" s="2"/>
      <c r="H51410" s="2"/>
    </row>
    <row r="51411" spans="2:8">
      <c r="B51411" s="2" t="s">
        <v>51859</v>
      </c>
      <c r="C51411" s="2">
        <v>31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51861</v>
      </c>
      <c r="C51413" s="2">
        <v>16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16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15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15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16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16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16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17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17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16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24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25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23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18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11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14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16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18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12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9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15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28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32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24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7</v>
      </c>
      <c r="D51449" s="2" t="s">
        <v>479</v>
      </c>
      <c r="E51449" s="2"/>
      <c r="F51449" s="2"/>
      <c r="G51449" s="2"/>
      <c r="H51449" s="2"/>
    </row>
    <row r="51450" spans="2:8">
      <c r="B51450" s="2" t="s">
        <v>51898</v>
      </c>
      <c r="C51450" s="2">
        <v>23</v>
      </c>
      <c r="D51450" s="2" t="s">
        <v>479</v>
      </c>
      <c r="E51450" s="2"/>
      <c r="F51450" s="2"/>
      <c r="G51450" s="2"/>
      <c r="H51450" s="2"/>
    </row>
    <row r="51451" spans="2:8">
      <c r="B51451" s="2" t="s">
        <v>51899</v>
      </c>
      <c r="C51451" s="2">
        <v>12</v>
      </c>
      <c r="D51451" s="2" t="s">
        <v>479</v>
      </c>
      <c r="E51451" s="2"/>
      <c r="F51451" s="2"/>
      <c r="G51451" s="2"/>
      <c r="H51451" s="2"/>
    </row>
    <row r="51452" spans="2:8">
      <c r="B51452" s="2" t="s">
        <v>51900</v>
      </c>
      <c r="C51452" s="2">
        <v>13</v>
      </c>
      <c r="D51452" s="2" t="s">
        <v>479</v>
      </c>
      <c r="E51452" s="2"/>
      <c r="F51452" s="2"/>
      <c r="G51452" s="2"/>
      <c r="H51452" s="2"/>
    </row>
    <row r="51453" spans="2:8">
      <c r="B51453" s="2" t="s">
        <v>51901</v>
      </c>
      <c r="C51453" s="2">
        <v>14</v>
      </c>
      <c r="D51453" s="2" t="s">
        <v>479</v>
      </c>
      <c r="E51453" s="2"/>
      <c r="F51453" s="2"/>
      <c r="G51453" s="2"/>
      <c r="H51453" s="2"/>
    </row>
    <row r="51454" spans="2:8">
      <c r="B51454" s="2" t="s">
        <v>51902</v>
      </c>
      <c r="C51454" s="2">
        <v>14</v>
      </c>
      <c r="D51454" s="2" t="s">
        <v>479</v>
      </c>
      <c r="E51454" s="2"/>
      <c r="F51454" s="2"/>
      <c r="G51454" s="2"/>
      <c r="H51454" s="2"/>
    </row>
    <row r="51455" spans="2:8">
      <c r="B51455" s="2" t="s">
        <v>51903</v>
      </c>
      <c r="C51455" s="2">
        <v>15</v>
      </c>
      <c r="D51455" s="2" t="s">
        <v>479</v>
      </c>
      <c r="E51455" s="2"/>
      <c r="F51455" s="2"/>
      <c r="G51455" s="2"/>
      <c r="H51455" s="2"/>
    </row>
    <row r="51456" spans="2:8">
      <c r="B51456" s="2" t="s">
        <v>51904</v>
      </c>
      <c r="C51456" s="2">
        <v>27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24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21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23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35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40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40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38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16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15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14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14</v>
      </c>
      <c r="D51476" s="2" t="s">
        <v>479</v>
      </c>
      <c r="E51476" s="2"/>
      <c r="F51476" s="2"/>
      <c r="G51476" s="2"/>
      <c r="H51476" s="2"/>
    </row>
    <row r="51477" spans="2:8">
      <c r="B51477" s="2" t="s">
        <v>51925</v>
      </c>
      <c r="C51477" s="2">
        <v>14</v>
      </c>
      <c r="D51477" s="2" t="s">
        <v>479</v>
      </c>
      <c r="E51477" s="2"/>
      <c r="F51477" s="2"/>
      <c r="G51477" s="2"/>
      <c r="H51477" s="2"/>
    </row>
    <row r="51478" spans="2:8">
      <c r="B51478" s="2" t="s">
        <v>51926</v>
      </c>
      <c r="C51478" s="2">
        <v>14</v>
      </c>
      <c r="D51478" s="2" t="s">
        <v>479</v>
      </c>
      <c r="E51478" s="2"/>
      <c r="F51478" s="2"/>
      <c r="G51478" s="2"/>
      <c r="H51478" s="2"/>
    </row>
    <row r="51479" spans="2:8">
      <c r="B51479" s="2" t="s">
        <v>51927</v>
      </c>
      <c r="C51479" s="2">
        <v>13</v>
      </c>
      <c r="D51479" s="2" t="s">
        <v>479</v>
      </c>
      <c r="E51479" s="2"/>
      <c r="F51479" s="2"/>
      <c r="G51479" s="2"/>
      <c r="H51479" s="2"/>
    </row>
    <row r="51480" spans="2:8">
      <c r="B51480" s="2" t="s">
        <v>51928</v>
      </c>
      <c r="C51480" s="2">
        <v>12</v>
      </c>
      <c r="D51480" s="2" t="s">
        <v>479</v>
      </c>
      <c r="E51480" s="2"/>
      <c r="F51480" s="2"/>
      <c r="G51480" s="2"/>
      <c r="H51480" s="2"/>
    </row>
    <row r="51481" spans="2:8">
      <c r="B51481" s="2" t="s">
        <v>51929</v>
      </c>
      <c r="C51481" s="2">
        <v>10</v>
      </c>
      <c r="D51481" s="2" t="s">
        <v>479</v>
      </c>
      <c r="E51481" s="2"/>
      <c r="F51481" s="2"/>
      <c r="G51481" s="2"/>
      <c r="H51481" s="2"/>
    </row>
    <row r="51482" spans="2:8">
      <c r="B51482" s="2" t="s">
        <v>51930</v>
      </c>
      <c r="C51482" s="2">
        <v>8</v>
      </c>
      <c r="D51482" s="2" t="s">
        <v>479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479</v>
      </c>
      <c r="E51483" s="2"/>
      <c r="F51483" s="2"/>
      <c r="G51483" s="2"/>
      <c r="H51483" s="2"/>
    </row>
    <row r="51484" spans="2:8">
      <c r="B51484" s="2" t="s">
        <v>51932</v>
      </c>
      <c r="C51484" s="2">
        <v>25</v>
      </c>
      <c r="D51484" s="2" t="s">
        <v>479</v>
      </c>
      <c r="E51484" s="2"/>
      <c r="F51484" s="2"/>
      <c r="G51484" s="2"/>
      <c r="H51484" s="2"/>
    </row>
    <row r="51485" spans="2:8">
      <c r="B51485" s="2" t="s">
        <v>51933</v>
      </c>
      <c r="C51485" s="2">
        <v>25</v>
      </c>
      <c r="D51485" s="2" t="s">
        <v>479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479</v>
      </c>
      <c r="E51486" s="2"/>
      <c r="F51486" s="2"/>
      <c r="G51486" s="2"/>
      <c r="H51486" s="2"/>
    </row>
    <row r="51487" spans="2:8">
      <c r="B51487" s="2" t="s">
        <v>51935</v>
      </c>
      <c r="C51487" s="2">
        <v>26</v>
      </c>
      <c r="D51487" s="2" t="s">
        <v>479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479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479</v>
      </c>
      <c r="E51489" s="2"/>
      <c r="F51489" s="2"/>
      <c r="G51489" s="2"/>
      <c r="H51489" s="2"/>
    </row>
    <row r="51490" spans="2:8">
      <c r="B51490" s="2" t="s">
        <v>51938</v>
      </c>
      <c r="C51490" s="2">
        <v>22</v>
      </c>
      <c r="D51490" s="2" t="s">
        <v>479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479</v>
      </c>
      <c r="E51491" s="2"/>
      <c r="F51491" s="2"/>
      <c r="G51491" s="2"/>
      <c r="H51491" s="2"/>
    </row>
    <row r="51492" spans="2:8">
      <c r="B51492" s="2" t="s">
        <v>51940</v>
      </c>
      <c r="C51492" s="2">
        <v>7</v>
      </c>
      <c r="D51492" s="2" t="s">
        <v>479</v>
      </c>
      <c r="E51492" s="2"/>
      <c r="F51492" s="2"/>
      <c r="G51492" s="2"/>
      <c r="H51492" s="2"/>
    </row>
    <row r="51493" spans="2:8">
      <c r="B51493" s="2" t="s">
        <v>51941</v>
      </c>
      <c r="C51493" s="2">
        <v>9</v>
      </c>
      <c r="D51493" s="2" t="s">
        <v>479</v>
      </c>
      <c r="E51493" s="2"/>
      <c r="F51493" s="2"/>
      <c r="G51493" s="2"/>
      <c r="H51493" s="2"/>
    </row>
    <row r="51494" spans="2:8">
      <c r="B51494" s="2" t="s">
        <v>51942</v>
      </c>
      <c r="C51494" s="2">
        <v>14</v>
      </c>
      <c r="D51494" s="2" t="s">
        <v>479</v>
      </c>
      <c r="E51494" s="2"/>
      <c r="F51494" s="2"/>
      <c r="G51494" s="2"/>
      <c r="H51494" s="2"/>
    </row>
    <row r="51495" spans="2:8">
      <c r="B51495" s="2" t="s">
        <v>51943</v>
      </c>
      <c r="C51495" s="2">
        <v>13</v>
      </c>
      <c r="D51495" s="2" t="s">
        <v>479</v>
      </c>
      <c r="E51495" s="2"/>
      <c r="F51495" s="2"/>
      <c r="G51495" s="2"/>
      <c r="H51495" s="2"/>
    </row>
    <row r="51496" spans="2:8">
      <c r="B51496" s="2" t="s">
        <v>51944</v>
      </c>
      <c r="C51496" s="2">
        <v>8</v>
      </c>
      <c r="D51496" s="2" t="s">
        <v>479</v>
      </c>
      <c r="E51496" s="2"/>
      <c r="F51496" s="2"/>
      <c r="G51496" s="2"/>
      <c r="H51496" s="2"/>
    </row>
    <row r="51497" spans="2:8">
      <c r="B51497" s="2" t="s">
        <v>51945</v>
      </c>
      <c r="C51497" s="2">
        <v>17</v>
      </c>
      <c r="D51497" s="2" t="s">
        <v>479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479</v>
      </c>
      <c r="E51498" s="2"/>
      <c r="F51498" s="2"/>
      <c r="G51498" s="2"/>
      <c r="H51498" s="2"/>
    </row>
    <row r="51499" spans="2:8">
      <c r="B51499" s="2" t="s">
        <v>51947</v>
      </c>
      <c r="C51499" s="2">
        <v>25</v>
      </c>
      <c r="D51499" s="2" t="s">
        <v>479</v>
      </c>
      <c r="E51499" s="2"/>
      <c r="F51499" s="2"/>
      <c r="G51499" s="2"/>
      <c r="H51499" s="2"/>
    </row>
    <row r="51500" spans="2:8">
      <c r="B51500" s="2" t="s">
        <v>51948</v>
      </c>
      <c r="C51500" s="2">
        <v>31</v>
      </c>
      <c r="D51500" s="2" t="s">
        <v>479</v>
      </c>
      <c r="E51500" s="2"/>
      <c r="F51500" s="2"/>
      <c r="G51500" s="2"/>
      <c r="H51500" s="2"/>
    </row>
    <row r="51501" spans="2:8">
      <c r="B51501" s="2" t="s">
        <v>51949</v>
      </c>
      <c r="C51501" s="2">
        <v>17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21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16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16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18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19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18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18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18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19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17</v>
      </c>
      <c r="D51514" s="2" t="s">
        <v>479</v>
      </c>
      <c r="E51514" s="2"/>
      <c r="F51514" s="2"/>
      <c r="G51514" s="2"/>
      <c r="H51514" s="2"/>
    </row>
    <row r="51515" spans="2:8">
      <c r="B51515" s="2" t="s">
        <v>51963</v>
      </c>
      <c r="C51515" s="2">
        <v>15</v>
      </c>
      <c r="D51515" s="2" t="s">
        <v>479</v>
      </c>
      <c r="E51515" s="2"/>
      <c r="F51515" s="2"/>
      <c r="G51515" s="2"/>
      <c r="H51515" s="2"/>
    </row>
    <row r="51516" spans="2:8">
      <c r="B51516" s="2" t="s">
        <v>51964</v>
      </c>
      <c r="C51516" s="2">
        <v>15</v>
      </c>
      <c r="D51516" s="2" t="s">
        <v>479</v>
      </c>
      <c r="E51516" s="2"/>
      <c r="F51516" s="2"/>
      <c r="G51516" s="2"/>
      <c r="H51516" s="2"/>
    </row>
    <row r="51517" spans="2:8">
      <c r="B51517" s="2" t="s">
        <v>51965</v>
      </c>
      <c r="C51517" s="2">
        <v>16</v>
      </c>
      <c r="D51517" s="2" t="s">
        <v>479</v>
      </c>
      <c r="E51517" s="2"/>
      <c r="F51517" s="2"/>
      <c r="G51517" s="2"/>
      <c r="H51517" s="2"/>
    </row>
    <row r="51518" spans="2:8">
      <c r="B51518" s="2" t="s">
        <v>51966</v>
      </c>
      <c r="C51518" s="2">
        <v>22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22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25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25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13</v>
      </c>
      <c r="D51526" s="2" t="s">
        <v>479</v>
      </c>
      <c r="E51526" s="2"/>
      <c r="F51526" s="2"/>
      <c r="G51526" s="2"/>
      <c r="H51526" s="2"/>
    </row>
    <row r="51527" spans="2:8">
      <c r="B51527" s="2" t="s">
        <v>51975</v>
      </c>
      <c r="C51527" s="2">
        <v>16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20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28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26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24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23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20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32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29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22</v>
      </c>
      <c r="D51553" s="2" t="s">
        <v>479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479</v>
      </c>
      <c r="E51554" s="2"/>
      <c r="F51554" s="2"/>
      <c r="G51554" s="2"/>
      <c r="H51554" s="2"/>
    </row>
    <row r="51555" spans="2:8">
      <c r="B51555" s="2" t="s">
        <v>52003</v>
      </c>
      <c r="C51555" s="2">
        <v>22</v>
      </c>
      <c r="D51555" s="2" t="s">
        <v>479</v>
      </c>
      <c r="E51555" s="2"/>
      <c r="F51555" s="2"/>
      <c r="G51555" s="2"/>
      <c r="H51555" s="2"/>
    </row>
    <row r="51556" spans="2:8">
      <c r="B51556" s="2" t="s">
        <v>52004</v>
      </c>
      <c r="C51556" s="2">
        <v>20</v>
      </c>
      <c r="D51556" s="2" t="s">
        <v>479</v>
      </c>
      <c r="E51556" s="2"/>
      <c r="F51556" s="2"/>
      <c r="G51556" s="2"/>
      <c r="H51556" s="2"/>
    </row>
    <row r="51557" spans="2:8">
      <c r="B51557" s="2" t="s">
        <v>52005</v>
      </c>
      <c r="C51557" s="2">
        <v>18</v>
      </c>
      <c r="D51557" s="2" t="s">
        <v>479</v>
      </c>
      <c r="E51557" s="2"/>
      <c r="F51557" s="2"/>
      <c r="G51557" s="2"/>
      <c r="H51557" s="2"/>
    </row>
    <row r="51558" spans="2:8">
      <c r="B51558" s="2" t="s">
        <v>52006</v>
      </c>
      <c r="C51558" s="2">
        <v>15</v>
      </c>
      <c r="D51558" s="2" t="s">
        <v>479</v>
      </c>
      <c r="E51558" s="2"/>
      <c r="F51558" s="2"/>
      <c r="G51558" s="2"/>
      <c r="H51558" s="2"/>
    </row>
    <row r="51559" spans="2:8">
      <c r="B51559" s="2" t="s">
        <v>52007</v>
      </c>
      <c r="C51559" s="2">
        <v>14</v>
      </c>
      <c r="D51559" s="2" t="s">
        <v>479</v>
      </c>
      <c r="E51559" s="2"/>
      <c r="F51559" s="2"/>
      <c r="G51559" s="2"/>
      <c r="H51559" s="2"/>
    </row>
    <row r="51560" spans="2:8">
      <c r="B51560" s="2" t="s">
        <v>52008</v>
      </c>
      <c r="C51560" s="2">
        <v>15</v>
      </c>
      <c r="D51560" s="2" t="s">
        <v>479</v>
      </c>
      <c r="E51560" s="2"/>
      <c r="F51560" s="2"/>
      <c r="G51560" s="2"/>
      <c r="H51560" s="2"/>
    </row>
    <row r="51561" spans="2:8">
      <c r="B51561" s="2" t="s">
        <v>52009</v>
      </c>
      <c r="C51561" s="2">
        <v>20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27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18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19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19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18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18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18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25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27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12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17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28</v>
      </c>
      <c r="D51580" s="2" t="s">
        <v>479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479</v>
      </c>
      <c r="E51581" s="2"/>
      <c r="F51581" s="2"/>
      <c r="G51581" s="2"/>
      <c r="H51581" s="2"/>
    </row>
    <row r="51582" spans="2:8">
      <c r="B51582" s="2" t="s">
        <v>52030</v>
      </c>
      <c r="C51582" s="2">
        <v>31</v>
      </c>
      <c r="D51582" s="2" t="s">
        <v>479</v>
      </c>
      <c r="E51582" s="2"/>
      <c r="F51582" s="2"/>
      <c r="G51582" s="2"/>
      <c r="H51582" s="2"/>
    </row>
    <row r="51583" spans="2:8">
      <c r="B51583" s="2" t="s">
        <v>52031</v>
      </c>
      <c r="C51583" s="2">
        <v>30</v>
      </c>
      <c r="D51583" s="2" t="s">
        <v>479</v>
      </c>
      <c r="E51583" s="2"/>
      <c r="F51583" s="2"/>
      <c r="G51583" s="2"/>
      <c r="H51583" s="2"/>
    </row>
    <row r="51584" spans="2:8">
      <c r="B51584" s="2" t="s">
        <v>52032</v>
      </c>
      <c r="C51584" s="2">
        <v>29</v>
      </c>
      <c r="D51584" s="2" t="s">
        <v>479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479</v>
      </c>
      <c r="E51585" s="2"/>
      <c r="F51585" s="2"/>
      <c r="G51585" s="2"/>
      <c r="H51585" s="2"/>
    </row>
    <row r="51586" spans="2:8">
      <c r="B51586" s="2" t="s">
        <v>52034</v>
      </c>
      <c r="C51586" s="2">
        <v>29</v>
      </c>
      <c r="D51586" s="2" t="s">
        <v>479</v>
      </c>
      <c r="E51586" s="2"/>
      <c r="F51586" s="2"/>
      <c r="G51586" s="2"/>
      <c r="H51586" s="2"/>
    </row>
    <row r="51587" spans="2:8">
      <c r="B51587" s="2" t="s">
        <v>52035</v>
      </c>
      <c r="C51587" s="2">
        <v>21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25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24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20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23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24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27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28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15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12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11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33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32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30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7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479</v>
      </c>
      <c r="E51620" s="2"/>
      <c r="F51620" s="2"/>
      <c r="G51620" s="2"/>
      <c r="H51620" s="2"/>
    </row>
    <row r="51621" spans="2:8">
      <c r="B51621" s="2" t="s">
        <v>52069</v>
      </c>
      <c r="C51621" s="2">
        <v>30</v>
      </c>
      <c r="D51621" s="2" t="s">
        <v>479</v>
      </c>
      <c r="E51621" s="2"/>
      <c r="F51621" s="2"/>
      <c r="G51621" s="2"/>
      <c r="H51621" s="2"/>
    </row>
    <row r="51622" spans="2:8">
      <c r="B51622" s="2" t="s">
        <v>52070</v>
      </c>
      <c r="C51622" s="2">
        <v>29</v>
      </c>
      <c r="D51622" s="2" t="s">
        <v>479</v>
      </c>
      <c r="E51622" s="2"/>
      <c r="F51622" s="2"/>
      <c r="G51622" s="2"/>
      <c r="H51622" s="2"/>
    </row>
    <row r="51623" spans="2:8">
      <c r="B51623" s="2" t="s">
        <v>52071</v>
      </c>
      <c r="C51623" s="2">
        <v>30</v>
      </c>
      <c r="D51623" s="2" t="s">
        <v>479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479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479</v>
      </c>
      <c r="E51625" s="2"/>
      <c r="F51625" s="2"/>
      <c r="G51625" s="2"/>
      <c r="H51625" s="2"/>
    </row>
    <row r="51626" spans="2:8">
      <c r="B51626" s="2" t="s">
        <v>52074</v>
      </c>
      <c r="C51626" s="2">
        <v>12</v>
      </c>
      <c r="D51626" s="2" t="s">
        <v>479</v>
      </c>
      <c r="E51626" s="2"/>
      <c r="F51626" s="2"/>
      <c r="G51626" s="2"/>
      <c r="H51626" s="2"/>
    </row>
    <row r="51627" spans="2:8">
      <c r="B51627" s="2" t="s">
        <v>52075</v>
      </c>
      <c r="C51627" s="2">
        <v>7</v>
      </c>
      <c r="D51627" s="2" t="s">
        <v>479</v>
      </c>
      <c r="E51627" s="2"/>
      <c r="F51627" s="2"/>
      <c r="G51627" s="2"/>
      <c r="H51627" s="2"/>
    </row>
    <row r="51628" spans="2:8">
      <c r="B51628" s="2" t="s">
        <v>52076</v>
      </c>
      <c r="C51628" s="2">
        <v>10</v>
      </c>
      <c r="D51628" s="2" t="s">
        <v>479</v>
      </c>
      <c r="E51628" s="2"/>
      <c r="F51628" s="2"/>
      <c r="G51628" s="2"/>
      <c r="H51628" s="2"/>
    </row>
    <row r="51629" spans="2:8">
      <c r="B51629" s="2" t="s">
        <v>52077</v>
      </c>
      <c r="C51629" s="2">
        <v>16</v>
      </c>
      <c r="D51629" s="2" t="s">
        <v>479</v>
      </c>
      <c r="E51629" s="2"/>
      <c r="F51629" s="2"/>
      <c r="G51629" s="2"/>
      <c r="H51629" s="2"/>
    </row>
    <row r="51630" spans="2:8">
      <c r="B51630" s="2" t="s">
        <v>52078</v>
      </c>
      <c r="C51630" s="2">
        <v>12</v>
      </c>
      <c r="D51630" s="2" t="s">
        <v>479</v>
      </c>
      <c r="E51630" s="2"/>
      <c r="F51630" s="2"/>
      <c r="G51630" s="2"/>
      <c r="H51630" s="2"/>
    </row>
    <row r="51631" spans="2:8">
      <c r="B51631" s="2" t="s">
        <v>52079</v>
      </c>
      <c r="C51631" s="2">
        <v>27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29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27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26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26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33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34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24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27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26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17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21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21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20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21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20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19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19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23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23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22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32</v>
      </c>
      <c r="D51661" s="2" t="s">
        <v>479</v>
      </c>
      <c r="E51661" s="2"/>
      <c r="F51661" s="2"/>
      <c r="G51661" s="2"/>
      <c r="H51661" s="2"/>
    </row>
    <row r="51662" spans="2:8">
      <c r="B51662" s="2" t="s">
        <v>52110</v>
      </c>
      <c r="C51662" s="2">
        <v>33</v>
      </c>
      <c r="D51662" s="2" t="s">
        <v>479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479</v>
      </c>
      <c r="E51663" s="2"/>
      <c r="F51663" s="2"/>
      <c r="G51663" s="2"/>
      <c r="H51663" s="2"/>
    </row>
    <row r="51664" spans="2:8">
      <c r="B51664" s="2" t="s">
        <v>52112</v>
      </c>
      <c r="C51664" s="2">
        <v>28</v>
      </c>
      <c r="D51664" s="2" t="s">
        <v>479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479</v>
      </c>
      <c r="E51665" s="2"/>
      <c r="F51665" s="2"/>
      <c r="G51665" s="2"/>
      <c r="H51665" s="2"/>
    </row>
    <row r="51666" spans="2:8">
      <c r="B51666" s="2" t="s">
        <v>52114</v>
      </c>
      <c r="C51666" s="2">
        <v>13</v>
      </c>
      <c r="D51666" s="2" t="s">
        <v>479</v>
      </c>
      <c r="E51666" s="2"/>
      <c r="F51666" s="2"/>
      <c r="G51666" s="2"/>
      <c r="H51666" s="2"/>
    </row>
    <row r="51667" spans="2:8">
      <c r="B51667" s="2" t="s">
        <v>52115</v>
      </c>
      <c r="C51667" s="2">
        <v>12</v>
      </c>
      <c r="D51667" s="2" t="s">
        <v>479</v>
      </c>
      <c r="E51667" s="2"/>
      <c r="F51667" s="2"/>
      <c r="G51667" s="2"/>
      <c r="H51667" s="2"/>
    </row>
    <row r="51668" spans="2:8">
      <c r="B51668" s="2" t="s">
        <v>52116</v>
      </c>
      <c r="C51668" s="2">
        <v>13</v>
      </c>
      <c r="D51668" s="2" t="s">
        <v>479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479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479</v>
      </c>
      <c r="E51670" s="2"/>
      <c r="F51670" s="2"/>
      <c r="G51670" s="2"/>
      <c r="H51670" s="2"/>
    </row>
    <row r="51671" spans="2:8">
      <c r="B51671" s="2" t="s">
        <v>52119</v>
      </c>
      <c r="C51671" s="2">
        <v>24</v>
      </c>
      <c r="D51671" s="2" t="s">
        <v>479</v>
      </c>
      <c r="E51671" s="2"/>
      <c r="F51671" s="2"/>
      <c r="G51671" s="2"/>
      <c r="H51671" s="2"/>
    </row>
    <row r="51672" spans="2:8">
      <c r="B51672" s="2" t="s">
        <v>52120</v>
      </c>
      <c r="C51672" s="2">
        <v>24</v>
      </c>
      <c r="D51672" s="2" t="s">
        <v>479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479</v>
      </c>
      <c r="E51673" s="2"/>
      <c r="F51673" s="2"/>
      <c r="G51673" s="2"/>
      <c r="H51673" s="2"/>
    </row>
    <row r="51674" spans="2:8">
      <c r="B51674" s="2" t="s">
        <v>52122</v>
      </c>
      <c r="C51674" s="2">
        <v>23</v>
      </c>
      <c r="D51674" s="2" t="s">
        <v>479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479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479</v>
      </c>
      <c r="E51676" s="2"/>
      <c r="F51676" s="2"/>
      <c r="G51676" s="2"/>
      <c r="H51676" s="2"/>
    </row>
    <row r="51677" spans="2:8">
      <c r="B51677" s="2" t="s">
        <v>52125</v>
      </c>
      <c r="C51677" s="2">
        <v>30</v>
      </c>
      <c r="D51677" s="2" t="s">
        <v>479</v>
      </c>
      <c r="E51677" s="2"/>
      <c r="F51677" s="2"/>
      <c r="G51677" s="2"/>
      <c r="H51677" s="2"/>
    </row>
    <row r="51678" spans="2:8">
      <c r="B51678" s="2" t="s">
        <v>52126</v>
      </c>
      <c r="C51678" s="2">
        <v>30</v>
      </c>
      <c r="D51678" s="2" t="s">
        <v>479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479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479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479</v>
      </c>
      <c r="E51681" s="2"/>
      <c r="F51681" s="2"/>
      <c r="G51681" s="2"/>
      <c r="H51681" s="2"/>
    </row>
    <row r="51682" spans="2:8">
      <c r="B51682" s="2" t="s">
        <v>52130</v>
      </c>
      <c r="C51682" s="2">
        <v>29</v>
      </c>
      <c r="D51682" s="2" t="s">
        <v>479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479</v>
      </c>
      <c r="E51683" s="2"/>
      <c r="F51683" s="2"/>
      <c r="G51683" s="2"/>
      <c r="H51683" s="2"/>
    </row>
    <row r="51684" spans="2:8">
      <c r="B51684" s="2" t="s">
        <v>52132</v>
      </c>
      <c r="C51684" s="2">
        <v>31</v>
      </c>
      <c r="D51684" s="2" t="s">
        <v>479</v>
      </c>
      <c r="E51684" s="2"/>
      <c r="F51684" s="2"/>
      <c r="G51684" s="2"/>
      <c r="H51684" s="2"/>
    </row>
    <row r="51685" spans="2:8">
      <c r="B51685" s="2" t="s">
        <v>52133</v>
      </c>
      <c r="C51685" s="2">
        <v>29</v>
      </c>
      <c r="D51685" s="2" t="s">
        <v>479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479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479</v>
      </c>
      <c r="E51687" s="2"/>
      <c r="F51687" s="2"/>
      <c r="G51687" s="2"/>
      <c r="H51687" s="2"/>
    </row>
    <row r="51688" spans="2:8">
      <c r="B51688" s="2" t="s">
        <v>52136</v>
      </c>
      <c r="C51688" s="2">
        <v>25</v>
      </c>
      <c r="D51688" s="2" t="s">
        <v>479</v>
      </c>
      <c r="E51688" s="2"/>
      <c r="F51688" s="2"/>
      <c r="G51688" s="2"/>
      <c r="H51688" s="2"/>
    </row>
    <row r="51689" spans="2:8">
      <c r="B51689" s="2" t="s">
        <v>52137</v>
      </c>
      <c r="C51689" s="2">
        <v>9</v>
      </c>
      <c r="D51689" s="2" t="s">
        <v>479</v>
      </c>
      <c r="E51689" s="2"/>
      <c r="F51689" s="2"/>
      <c r="G51689" s="2"/>
      <c r="H51689" s="2"/>
    </row>
    <row r="51690" spans="2:8">
      <c r="B51690" s="2" t="s">
        <v>52138</v>
      </c>
      <c r="C51690" s="2">
        <v>10</v>
      </c>
      <c r="D51690" s="2" t="s">
        <v>479</v>
      </c>
      <c r="E51690" s="2"/>
      <c r="F51690" s="2"/>
      <c r="G51690" s="2"/>
      <c r="H51690" s="2"/>
    </row>
    <row r="51691" spans="2:8">
      <c r="B51691" s="2" t="s">
        <v>52139</v>
      </c>
      <c r="C51691" s="2">
        <v>10</v>
      </c>
      <c r="D51691" s="2" t="s">
        <v>479</v>
      </c>
      <c r="E51691" s="2"/>
      <c r="F51691" s="2"/>
      <c r="G51691" s="2"/>
      <c r="H51691" s="2"/>
    </row>
    <row r="51692" spans="2:8">
      <c r="B51692" s="2" t="s">
        <v>52140</v>
      </c>
      <c r="C51692" s="2">
        <v>11</v>
      </c>
      <c r="D51692" s="2" t="s">
        <v>479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24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21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36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37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35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34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34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34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34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32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479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479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479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479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479</v>
      </c>
      <c r="E51711" s="2"/>
      <c r="F51711" s="2"/>
      <c r="G51711" s="2"/>
      <c r="H51711" s="2"/>
    </row>
    <row r="51712" spans="2:8">
      <c r="B51712" s="2" t="s">
        <v>52160</v>
      </c>
      <c r="C51712" s="2">
        <v>34</v>
      </c>
      <c r="D51712" s="2" t="s">
        <v>479</v>
      </c>
      <c r="E51712" s="2"/>
      <c r="F51712" s="2"/>
      <c r="G51712" s="2"/>
      <c r="H51712" s="2"/>
    </row>
    <row r="51713" spans="2:8">
      <c r="B51713" s="2" t="s">
        <v>52161</v>
      </c>
      <c r="C51713" s="2">
        <v>34</v>
      </c>
      <c r="D51713" s="2" t="s">
        <v>479</v>
      </c>
      <c r="E51713" s="2"/>
      <c r="F51713" s="2"/>
      <c r="G51713" s="2"/>
      <c r="H51713" s="2"/>
    </row>
    <row r="51714" spans="2:8">
      <c r="B51714" s="2" t="s">
        <v>52162</v>
      </c>
      <c r="C51714" s="2">
        <v>36</v>
      </c>
      <c r="D51714" s="2" t="s">
        <v>479</v>
      </c>
      <c r="E51714" s="2"/>
      <c r="F51714" s="2"/>
      <c r="G51714" s="2"/>
      <c r="H51714" s="2"/>
    </row>
    <row r="51715" spans="2:8">
      <c r="B51715" s="2" t="s">
        <v>52163</v>
      </c>
      <c r="C51715" s="2">
        <v>36</v>
      </c>
      <c r="D51715" s="2" t="s">
        <v>479</v>
      </c>
      <c r="E51715" s="2"/>
      <c r="F51715" s="2"/>
      <c r="G51715" s="2"/>
      <c r="H51715" s="2"/>
    </row>
    <row r="51716" spans="2:8">
      <c r="B51716" s="2" t="s">
        <v>52164</v>
      </c>
      <c r="C51716" s="2">
        <v>36</v>
      </c>
      <c r="D51716" s="2" t="s">
        <v>479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25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25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25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27</v>
      </c>
      <c r="D51725" s="2" t="s">
        <v>479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479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479</v>
      </c>
      <c r="E51727" s="2"/>
      <c r="F51727" s="2"/>
      <c r="G51727" s="2"/>
      <c r="H51727" s="2"/>
    </row>
    <row r="51728" spans="2:8">
      <c r="B51728" s="2" t="s">
        <v>52176</v>
      </c>
      <c r="C51728" s="2">
        <v>28</v>
      </c>
      <c r="D51728" s="2" t="s">
        <v>479</v>
      </c>
      <c r="E51728" s="2"/>
      <c r="F51728" s="2"/>
      <c r="G51728" s="2"/>
      <c r="H51728" s="2"/>
    </row>
    <row r="51729" spans="2:8">
      <c r="B51729" s="2" t="s">
        <v>52177</v>
      </c>
      <c r="C51729" s="2">
        <v>27</v>
      </c>
      <c r="D51729" s="2" t="s">
        <v>479</v>
      </c>
      <c r="E51729" s="2"/>
      <c r="F51729" s="2"/>
      <c r="G51729" s="2"/>
      <c r="H51729" s="2"/>
    </row>
    <row r="51730" spans="2:8">
      <c r="B51730" s="2" t="s">
        <v>52178</v>
      </c>
      <c r="C51730" s="2">
        <v>25</v>
      </c>
      <c r="D51730" s="2" t="s">
        <v>479</v>
      </c>
      <c r="E51730" s="2"/>
      <c r="F51730" s="2"/>
      <c r="G51730" s="2"/>
      <c r="H51730" s="2"/>
    </row>
    <row r="51731" spans="2:8">
      <c r="B51731" s="2" t="s">
        <v>52179</v>
      </c>
      <c r="C51731" s="2">
        <v>25</v>
      </c>
      <c r="D51731" s="2" t="s">
        <v>479</v>
      </c>
      <c r="E51731" s="2"/>
      <c r="F51731" s="2"/>
      <c r="G51731" s="2"/>
      <c r="H51731" s="2"/>
    </row>
    <row r="51732" spans="2:8">
      <c r="B51732" s="2" t="s">
        <v>52180</v>
      </c>
      <c r="C51732" s="2">
        <v>39</v>
      </c>
      <c r="D51732" s="2" t="s">
        <v>479</v>
      </c>
      <c r="E51732" s="2"/>
      <c r="F51732" s="2"/>
      <c r="G51732" s="2"/>
      <c r="H51732" s="2"/>
    </row>
    <row r="51733" spans="2:8">
      <c r="B51733" s="2" t="s">
        <v>52181</v>
      </c>
      <c r="C51733" s="2">
        <v>38</v>
      </c>
      <c r="D51733" s="2" t="s">
        <v>479</v>
      </c>
      <c r="E51733" s="2"/>
      <c r="F51733" s="2"/>
      <c r="G51733" s="2"/>
      <c r="H51733" s="2"/>
    </row>
    <row r="51734" spans="2:8">
      <c r="B51734" s="2" t="s">
        <v>52182</v>
      </c>
      <c r="C51734" s="2">
        <v>36</v>
      </c>
      <c r="D51734" s="2" t="s">
        <v>479</v>
      </c>
      <c r="E51734" s="2"/>
      <c r="F51734" s="2"/>
      <c r="G51734" s="2"/>
      <c r="H51734" s="2"/>
    </row>
    <row r="51735" spans="2:8">
      <c r="B51735" s="2" t="s">
        <v>52183</v>
      </c>
      <c r="C51735" s="2">
        <v>34</v>
      </c>
      <c r="D51735" s="2" t="s">
        <v>479</v>
      </c>
      <c r="E51735" s="2"/>
      <c r="F51735" s="2"/>
      <c r="G51735" s="2"/>
      <c r="H51735" s="2"/>
    </row>
    <row r="51736" spans="2:8">
      <c r="B51736" s="2" t="s">
        <v>52184</v>
      </c>
      <c r="C51736" s="2">
        <v>20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22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23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22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29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30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22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32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34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32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29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28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27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28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28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41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38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32</v>
      </c>
      <c r="D51776" s="2" t="s">
        <v>479</v>
      </c>
      <c r="E51776" s="2"/>
      <c r="F51776" s="2"/>
      <c r="G51776" s="2"/>
      <c r="H51776" s="2"/>
    </row>
    <row r="51777" spans="2:8">
      <c r="B51777" s="2" t="s">
        <v>52225</v>
      </c>
      <c r="C51777" s="2">
        <v>27</v>
      </c>
      <c r="D51777" s="2" t="s">
        <v>479</v>
      </c>
      <c r="E51777" s="2"/>
      <c r="F51777" s="2"/>
      <c r="G51777" s="2"/>
      <c r="H51777" s="2"/>
    </row>
    <row r="51778" spans="2:8">
      <c r="B51778" s="2" t="s">
        <v>52226</v>
      </c>
      <c r="C51778" s="2">
        <v>22</v>
      </c>
      <c r="D51778" s="2" t="s">
        <v>479</v>
      </c>
      <c r="E51778" s="2"/>
      <c r="F51778" s="2"/>
      <c r="G51778" s="2"/>
      <c r="H51778" s="2"/>
    </row>
    <row r="51779" spans="2:8">
      <c r="B51779" s="2" t="s">
        <v>52227</v>
      </c>
      <c r="C51779" s="2">
        <v>20</v>
      </c>
      <c r="D51779" s="2" t="s">
        <v>479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479</v>
      </c>
      <c r="E51780" s="2"/>
      <c r="F51780" s="2"/>
      <c r="G51780" s="2"/>
      <c r="H51780" s="2"/>
    </row>
    <row r="51781" spans="2:8">
      <c r="B51781" s="2" t="s">
        <v>52229</v>
      </c>
      <c r="C51781" s="2">
        <v>17</v>
      </c>
      <c r="D51781" s="2" t="s">
        <v>479</v>
      </c>
      <c r="E51781" s="2"/>
      <c r="F51781" s="2"/>
      <c r="G51781" s="2"/>
      <c r="H51781" s="2"/>
    </row>
    <row r="51782" spans="2:8">
      <c r="B51782" s="2" t="s">
        <v>52230</v>
      </c>
      <c r="C51782" s="2">
        <v>22</v>
      </c>
      <c r="D51782" s="2" t="s">
        <v>479</v>
      </c>
      <c r="E51782" s="2"/>
      <c r="F51782" s="2"/>
      <c r="G51782" s="2"/>
      <c r="H51782" s="2"/>
    </row>
    <row r="51783" spans="2:8">
      <c r="B51783" s="2" t="s">
        <v>52231</v>
      </c>
      <c r="C51783" s="2">
        <v>31</v>
      </c>
      <c r="D51783" s="2" t="s">
        <v>479</v>
      </c>
      <c r="E51783" s="2"/>
      <c r="F51783" s="2"/>
      <c r="G51783" s="2"/>
      <c r="H51783" s="2"/>
    </row>
    <row r="51784" spans="2:8">
      <c r="B51784" s="2" t="s">
        <v>52232</v>
      </c>
      <c r="C51784" s="2">
        <v>36</v>
      </c>
      <c r="D51784" s="2" t="s">
        <v>479</v>
      </c>
      <c r="E51784" s="2"/>
      <c r="F51784" s="2"/>
      <c r="G51784" s="2"/>
      <c r="H51784" s="2"/>
    </row>
    <row r="51785" spans="2:8">
      <c r="B51785" s="2" t="s">
        <v>52233</v>
      </c>
      <c r="C51785" s="2">
        <v>39</v>
      </c>
      <c r="D51785" s="2" t="s">
        <v>479</v>
      </c>
      <c r="E51785" s="2"/>
      <c r="F51785" s="2"/>
      <c r="G51785" s="2"/>
      <c r="H51785" s="2"/>
    </row>
    <row r="51786" spans="2:8">
      <c r="B51786" s="2" t="s">
        <v>52234</v>
      </c>
      <c r="C51786" s="2">
        <v>38</v>
      </c>
      <c r="D51786" s="2" t="s">
        <v>479</v>
      </c>
      <c r="E51786" s="2"/>
      <c r="F51786" s="2"/>
      <c r="G51786" s="2"/>
      <c r="H51786" s="2"/>
    </row>
    <row r="51787" spans="2:8">
      <c r="B51787" s="2" t="s">
        <v>52235</v>
      </c>
      <c r="C51787" s="2">
        <v>38</v>
      </c>
      <c r="D51787" s="2" t="s">
        <v>479</v>
      </c>
      <c r="E51787" s="2"/>
      <c r="F51787" s="2"/>
      <c r="G51787" s="2"/>
      <c r="H51787" s="2"/>
    </row>
    <row r="51788" spans="2:8">
      <c r="B51788" s="2" t="s">
        <v>52236</v>
      </c>
      <c r="C51788" s="2">
        <v>38</v>
      </c>
      <c r="D51788" s="2" t="s">
        <v>479</v>
      </c>
      <c r="E51788" s="2"/>
      <c r="F51788" s="2"/>
      <c r="G51788" s="2"/>
      <c r="H51788" s="2"/>
    </row>
    <row r="51789" spans="2:8">
      <c r="B51789" s="2" t="s">
        <v>52237</v>
      </c>
      <c r="C51789" s="2">
        <v>36</v>
      </c>
      <c r="D51789" s="2" t="s">
        <v>479</v>
      </c>
      <c r="E51789" s="2"/>
      <c r="F51789" s="2"/>
      <c r="G51789" s="2"/>
      <c r="H51789" s="2"/>
    </row>
    <row r="51790" spans="2:8">
      <c r="B51790" s="2" t="s">
        <v>52238</v>
      </c>
      <c r="C51790" s="2">
        <v>36</v>
      </c>
      <c r="D51790" s="2" t="s">
        <v>479</v>
      </c>
      <c r="E51790" s="2"/>
      <c r="F51790" s="2"/>
      <c r="G51790" s="2"/>
      <c r="H51790" s="2"/>
    </row>
    <row r="51791" spans="2:8">
      <c r="B51791" s="2" t="s">
        <v>52239</v>
      </c>
      <c r="C51791" s="2">
        <v>37</v>
      </c>
      <c r="D51791" s="2" t="s">
        <v>479</v>
      </c>
      <c r="E51791" s="2"/>
      <c r="F51791" s="2"/>
      <c r="G51791" s="2"/>
      <c r="H51791" s="2"/>
    </row>
    <row r="51792" spans="2:8">
      <c r="B51792" s="2" t="s">
        <v>52240</v>
      </c>
      <c r="C51792" s="2">
        <v>36</v>
      </c>
      <c r="D51792" s="2" t="s">
        <v>479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479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479</v>
      </c>
      <c r="E51794" s="2"/>
      <c r="F51794" s="2"/>
      <c r="G51794" s="2"/>
      <c r="H51794" s="2"/>
    </row>
    <row r="51795" spans="2:8">
      <c r="B51795" s="2" t="s">
        <v>52243</v>
      </c>
      <c r="C51795" s="2">
        <v>33</v>
      </c>
      <c r="D51795" s="2" t="s">
        <v>479</v>
      </c>
      <c r="E51795" s="2"/>
      <c r="F51795" s="2"/>
      <c r="G51795" s="2"/>
      <c r="H51795" s="2"/>
    </row>
    <row r="51796" spans="2:8">
      <c r="B51796" s="2" t="s">
        <v>52244</v>
      </c>
      <c r="C51796" s="2">
        <v>34</v>
      </c>
      <c r="D51796" s="2" t="s">
        <v>479</v>
      </c>
      <c r="E51796" s="2"/>
      <c r="F51796" s="2"/>
      <c r="G51796" s="2"/>
      <c r="H51796" s="2"/>
    </row>
    <row r="51797" spans="2:8">
      <c r="B51797" s="2" t="s">
        <v>52245</v>
      </c>
      <c r="C51797" s="2">
        <v>34</v>
      </c>
      <c r="D51797" s="2" t="s">
        <v>479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479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479</v>
      </c>
      <c r="E51799" s="2"/>
      <c r="F51799" s="2"/>
      <c r="G51799" s="2"/>
      <c r="H51799" s="2"/>
    </row>
    <row r="51800" spans="2:8">
      <c r="B51800" s="2" t="s">
        <v>52248</v>
      </c>
      <c r="C51800" s="2">
        <v>30</v>
      </c>
      <c r="D51800" s="2" t="s">
        <v>479</v>
      </c>
      <c r="E51800" s="2"/>
      <c r="F51800" s="2"/>
      <c r="G51800" s="2"/>
      <c r="H51800" s="2"/>
    </row>
    <row r="51801" spans="2:8">
      <c r="B51801" s="2" t="s">
        <v>52249</v>
      </c>
      <c r="C51801" s="2">
        <v>29</v>
      </c>
      <c r="D51801" s="2" t="s">
        <v>479</v>
      </c>
      <c r="E51801" s="2"/>
      <c r="F51801" s="2"/>
      <c r="G51801" s="2"/>
      <c r="H51801" s="2"/>
    </row>
    <row r="51802" spans="2:8">
      <c r="B51802" s="2" t="s">
        <v>52250</v>
      </c>
      <c r="C51802" s="2">
        <v>28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52251</v>
      </c>
      <c r="C51803" s="2">
        <v>22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25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25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26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22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17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17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19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21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33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34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34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31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34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19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16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16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52274</v>
      </c>
      <c r="C51826" s="2">
        <v>18</v>
      </c>
      <c r="D51826" s="2" t="s">
        <v>479</v>
      </c>
      <c r="E51826" s="2"/>
      <c r="F51826" s="2"/>
      <c r="G51826" s="2"/>
      <c r="H51826" s="2"/>
    </row>
    <row r="51827" spans="2:8">
      <c r="B51827" s="2" t="s">
        <v>52275</v>
      </c>
      <c r="C51827" s="2">
        <v>18</v>
      </c>
      <c r="D51827" s="2" t="s">
        <v>479</v>
      </c>
      <c r="E51827" s="2"/>
      <c r="F51827" s="2"/>
      <c r="G51827" s="2"/>
      <c r="H51827" s="2"/>
    </row>
    <row r="51828" spans="2:8">
      <c r="B51828" s="2" t="s">
        <v>52276</v>
      </c>
      <c r="C51828" s="2">
        <v>36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34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31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25</v>
      </c>
      <c r="D51833" s="2" t="s">
        <v>479</v>
      </c>
      <c r="E51833" s="2"/>
      <c r="F51833" s="2"/>
      <c r="G51833" s="2"/>
      <c r="H51833" s="2"/>
    </row>
    <row r="51834" spans="2:8">
      <c r="B51834" s="2" t="s">
        <v>52282</v>
      </c>
      <c r="C51834" s="2">
        <v>35</v>
      </c>
      <c r="D51834" s="2" t="s">
        <v>479</v>
      </c>
      <c r="E51834" s="2"/>
      <c r="F51834" s="2"/>
      <c r="G51834" s="2"/>
      <c r="H51834" s="2"/>
    </row>
    <row r="51835" spans="2:8">
      <c r="B51835" s="2" t="s">
        <v>52283</v>
      </c>
      <c r="C51835" s="2">
        <v>37</v>
      </c>
      <c r="D51835" s="2" t="s">
        <v>479</v>
      </c>
      <c r="E51835" s="2"/>
      <c r="F51835" s="2"/>
      <c r="G51835" s="2"/>
      <c r="H51835" s="2"/>
    </row>
    <row r="51836" spans="2:8">
      <c r="B51836" s="2" t="s">
        <v>52284</v>
      </c>
      <c r="C51836" s="2">
        <v>39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52285</v>
      </c>
      <c r="C51837" s="2">
        <v>40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52286</v>
      </c>
      <c r="C51838" s="2">
        <v>39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52287</v>
      </c>
      <c r="C51839" s="2">
        <v>13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52288</v>
      </c>
      <c r="C51840" s="2">
        <v>36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52289</v>
      </c>
      <c r="C51841" s="2">
        <v>35</v>
      </c>
      <c r="D51841" s="2" t="s">
        <v>479</v>
      </c>
      <c r="E51841" s="2"/>
      <c r="F51841" s="2"/>
      <c r="G51841" s="2"/>
      <c r="H51841" s="2"/>
    </row>
    <row r="51842" spans="2:8">
      <c r="B51842" s="2" t="s">
        <v>52290</v>
      </c>
      <c r="C51842" s="2">
        <v>34</v>
      </c>
      <c r="D51842" s="2" t="s">
        <v>479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479</v>
      </c>
      <c r="E51843" s="2"/>
      <c r="F51843" s="2"/>
      <c r="G51843" s="2"/>
      <c r="H51843" s="2"/>
    </row>
    <row r="51844" spans="2:8">
      <c r="B51844" s="2" t="s">
        <v>52292</v>
      </c>
      <c r="C51844" s="2">
        <v>33</v>
      </c>
      <c r="D51844" s="2" t="s">
        <v>479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479</v>
      </c>
      <c r="E51845" s="2"/>
      <c r="F51845" s="2"/>
      <c r="G51845" s="2"/>
      <c r="H51845" s="2"/>
    </row>
    <row r="51846" spans="2:8">
      <c r="B51846" s="2" t="s">
        <v>52294</v>
      </c>
      <c r="C51846" s="2">
        <v>32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33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479</v>
      </c>
      <c r="E51850" s="2"/>
      <c r="F51850" s="2"/>
      <c r="G51850" s="2"/>
      <c r="H51850" s="2"/>
    </row>
    <row r="51851" spans="2:8">
      <c r="B51851" s="2" t="s">
        <v>52299</v>
      </c>
      <c r="C51851" s="2">
        <v>36</v>
      </c>
      <c r="D51851" s="2" t="s">
        <v>479</v>
      </c>
      <c r="E51851" s="2"/>
      <c r="F51851" s="2"/>
      <c r="G51851" s="2"/>
      <c r="H51851" s="2"/>
    </row>
    <row r="51852" spans="2:8">
      <c r="B51852" s="2" t="s">
        <v>52300</v>
      </c>
      <c r="C51852" s="2">
        <v>37</v>
      </c>
      <c r="D51852" s="2" t="s">
        <v>479</v>
      </c>
      <c r="E51852" s="2"/>
      <c r="F51852" s="2"/>
      <c r="G51852" s="2"/>
      <c r="H51852" s="2"/>
    </row>
    <row r="51853" spans="2:8">
      <c r="B51853" s="2" t="s">
        <v>52301</v>
      </c>
      <c r="C51853" s="2">
        <v>38</v>
      </c>
      <c r="D51853" s="2" t="s">
        <v>479</v>
      </c>
      <c r="E51853" s="2"/>
      <c r="F51853" s="2"/>
      <c r="G51853" s="2"/>
      <c r="H51853" s="2"/>
    </row>
    <row r="51854" spans="2:8">
      <c r="B51854" s="2" t="s">
        <v>52302</v>
      </c>
      <c r="C51854" s="2">
        <v>37</v>
      </c>
      <c r="D51854" s="2" t="s">
        <v>479</v>
      </c>
      <c r="E51854" s="2"/>
      <c r="F51854" s="2"/>
      <c r="G51854" s="2"/>
      <c r="H51854" s="2"/>
    </row>
    <row r="51855" spans="2:8">
      <c r="B51855" s="2" t="s">
        <v>52303</v>
      </c>
      <c r="C51855" s="2">
        <v>36</v>
      </c>
      <c r="D51855" s="2" t="s">
        <v>479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29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26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32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32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18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22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479</v>
      </c>
      <c r="E51868" s="2"/>
      <c r="F51868" s="2"/>
      <c r="G51868" s="2"/>
      <c r="H51868" s="2"/>
    </row>
    <row r="51869" spans="2:8">
      <c r="B51869" s="2" t="s">
        <v>52317</v>
      </c>
      <c r="C51869" s="2">
        <v>32</v>
      </c>
      <c r="D51869" s="2" t="s">
        <v>479</v>
      </c>
      <c r="E51869" s="2"/>
      <c r="F51869" s="2"/>
      <c r="G51869" s="2"/>
      <c r="H51869" s="2"/>
    </row>
    <row r="51870" spans="2:8">
      <c r="B51870" s="2" t="s">
        <v>52318</v>
      </c>
      <c r="C51870" s="2">
        <v>32</v>
      </c>
      <c r="D51870" s="2" t="s">
        <v>479</v>
      </c>
      <c r="E51870" s="2"/>
      <c r="F51870" s="2"/>
      <c r="G51870" s="2"/>
      <c r="H51870" s="2"/>
    </row>
    <row r="51871" spans="2:8">
      <c r="B51871" s="2" t="s">
        <v>52319</v>
      </c>
      <c r="C51871" s="2">
        <v>31</v>
      </c>
      <c r="D51871" s="2" t="s">
        <v>479</v>
      </c>
      <c r="E51871" s="2"/>
      <c r="F51871" s="2"/>
      <c r="G51871" s="2"/>
      <c r="H51871" s="2"/>
    </row>
    <row r="51872" spans="2:8">
      <c r="B51872" s="2" t="s">
        <v>52320</v>
      </c>
      <c r="C51872" s="2">
        <v>28</v>
      </c>
      <c r="D51872" s="2" t="s">
        <v>479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479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479</v>
      </c>
      <c r="E51874" s="2"/>
      <c r="F51874" s="2"/>
      <c r="G51874" s="2"/>
      <c r="H51874" s="2"/>
    </row>
    <row r="51875" spans="2:8">
      <c r="B51875" s="2" t="s">
        <v>52323</v>
      </c>
      <c r="C51875" s="2">
        <v>28</v>
      </c>
      <c r="D51875" s="2" t="s">
        <v>479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479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479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35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37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37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37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33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479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479</v>
      </c>
      <c r="E51886" s="2"/>
      <c r="F51886" s="2"/>
      <c r="G51886" s="2"/>
      <c r="H51886" s="2"/>
    </row>
    <row r="51887" spans="2:8">
      <c r="B51887" s="2" t="s">
        <v>52335</v>
      </c>
      <c r="C51887" s="2">
        <v>32</v>
      </c>
      <c r="D51887" s="2" t="s">
        <v>479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479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479</v>
      </c>
      <c r="E51889" s="2"/>
      <c r="F51889" s="2"/>
      <c r="G51889" s="2"/>
      <c r="H51889" s="2"/>
    </row>
    <row r="51890" spans="2:8">
      <c r="B51890" s="2" t="s">
        <v>52338</v>
      </c>
      <c r="C51890" s="2">
        <v>21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21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21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28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26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28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36</v>
      </c>
      <c r="D51904" s="2" t="s">
        <v>479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479</v>
      </c>
      <c r="E51905" s="2"/>
      <c r="F51905" s="2"/>
      <c r="G51905" s="2"/>
      <c r="H51905" s="2"/>
    </row>
    <row r="51906" spans="2:8">
      <c r="B51906" s="2" t="s">
        <v>52354</v>
      </c>
      <c r="C51906" s="2">
        <v>36</v>
      </c>
      <c r="D51906" s="2" t="s">
        <v>479</v>
      </c>
      <c r="E51906" s="2"/>
      <c r="F51906" s="2"/>
      <c r="G51906" s="2"/>
      <c r="H51906" s="2"/>
    </row>
    <row r="51907" spans="2:8">
      <c r="B51907" s="2" t="s">
        <v>52355</v>
      </c>
      <c r="C51907" s="2">
        <v>35</v>
      </c>
      <c r="D51907" s="2" t="s">
        <v>479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479</v>
      </c>
      <c r="E51908" s="2"/>
      <c r="F51908" s="2"/>
      <c r="G51908" s="2"/>
      <c r="H51908" s="2"/>
    </row>
    <row r="51909" spans="2:8">
      <c r="B51909" s="2" t="s">
        <v>52357</v>
      </c>
      <c r="C51909" s="2">
        <v>22</v>
      </c>
      <c r="D51909" s="2" t="s">
        <v>479</v>
      </c>
      <c r="E51909" s="2"/>
      <c r="F51909" s="2"/>
      <c r="G51909" s="2"/>
      <c r="H51909" s="2"/>
    </row>
    <row r="51910" spans="2:8">
      <c r="B51910" s="2" t="s">
        <v>52358</v>
      </c>
      <c r="C51910" s="2">
        <v>22</v>
      </c>
      <c r="D51910" s="2" t="s">
        <v>479</v>
      </c>
      <c r="E51910" s="2"/>
      <c r="F51910" s="2"/>
      <c r="G51910" s="2"/>
      <c r="H51910" s="2"/>
    </row>
    <row r="51911" spans="2:8">
      <c r="B51911" s="2" t="s">
        <v>52359</v>
      </c>
      <c r="C51911" s="2">
        <v>20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22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17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20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28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16</v>
      </c>
      <c r="D51923" s="2" t="s">
        <v>479</v>
      </c>
      <c r="E51923" s="2"/>
      <c r="F51923" s="2"/>
      <c r="G51923" s="2"/>
      <c r="H51923" s="2"/>
    </row>
    <row r="51924" spans="2:8">
      <c r="B51924" s="2" t="s">
        <v>52372</v>
      </c>
      <c r="C51924" s="2">
        <v>17</v>
      </c>
      <c r="D51924" s="2" t="s">
        <v>479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18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18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18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17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17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17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11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11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12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25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27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479</v>
      </c>
      <c r="E51939" s="2"/>
      <c r="F51939" s="2"/>
      <c r="G51939" s="2"/>
      <c r="H51939" s="2"/>
    </row>
    <row r="51940" spans="2:8">
      <c r="B51940" s="2" t="s">
        <v>52388</v>
      </c>
      <c r="C51940" s="2">
        <v>35</v>
      </c>
      <c r="D51940" s="2" t="s">
        <v>479</v>
      </c>
      <c r="E51940" s="2"/>
      <c r="F51940" s="2"/>
      <c r="G51940" s="2"/>
      <c r="H51940" s="2"/>
    </row>
    <row r="51941" spans="2:8">
      <c r="B51941" s="2" t="s">
        <v>52389</v>
      </c>
      <c r="C51941" s="2">
        <v>35</v>
      </c>
      <c r="D51941" s="2" t="s">
        <v>479</v>
      </c>
      <c r="E51941" s="2"/>
      <c r="F51941" s="2"/>
      <c r="G51941" s="2"/>
      <c r="H51941" s="2"/>
    </row>
    <row r="51942" spans="2:8">
      <c r="B51942" s="2" t="s">
        <v>52390</v>
      </c>
      <c r="C51942" s="2">
        <v>34</v>
      </c>
      <c r="D51942" s="2" t="s">
        <v>479</v>
      </c>
      <c r="E51942" s="2"/>
      <c r="F51942" s="2"/>
      <c r="G51942" s="2"/>
      <c r="H51942" s="2"/>
    </row>
    <row r="51943" spans="2:8">
      <c r="B51943" s="2" t="s">
        <v>52391</v>
      </c>
      <c r="C51943" s="2">
        <v>45</v>
      </c>
      <c r="D51943" s="2" t="s">
        <v>479</v>
      </c>
      <c r="E51943" s="2"/>
      <c r="F51943" s="2"/>
      <c r="G51943" s="2"/>
      <c r="H51943" s="2"/>
    </row>
    <row r="51944" spans="2:8">
      <c r="B51944" s="2" t="s">
        <v>52392</v>
      </c>
      <c r="C51944" s="2">
        <v>44</v>
      </c>
      <c r="D51944" s="2" t="s">
        <v>479</v>
      </c>
      <c r="E51944" s="2"/>
      <c r="F51944" s="2"/>
      <c r="G51944" s="2"/>
      <c r="H51944" s="2"/>
    </row>
    <row r="51945" spans="2:8">
      <c r="B51945" s="2" t="s">
        <v>52393</v>
      </c>
      <c r="C51945" s="2">
        <v>43</v>
      </c>
      <c r="D51945" s="2" t="s">
        <v>479</v>
      </c>
      <c r="E51945" s="2"/>
      <c r="F51945" s="2"/>
      <c r="G51945" s="2"/>
      <c r="H51945" s="2"/>
    </row>
    <row r="51946" spans="2:8">
      <c r="B51946" s="2" t="s">
        <v>52394</v>
      </c>
      <c r="C51946" s="2">
        <v>42</v>
      </c>
      <c r="D51946" s="2" t="s">
        <v>479</v>
      </c>
      <c r="E51946" s="2"/>
      <c r="F51946" s="2"/>
      <c r="G51946" s="2"/>
      <c r="H51946" s="2"/>
    </row>
    <row r="51947" spans="2:8">
      <c r="B51947" s="2" t="s">
        <v>52395</v>
      </c>
      <c r="C51947" s="2">
        <v>41</v>
      </c>
      <c r="D51947" s="2" t="s">
        <v>479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29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29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52403</v>
      </c>
      <c r="C51955" s="2">
        <v>31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52404</v>
      </c>
      <c r="C51956" s="2">
        <v>32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479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479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37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52411</v>
      </c>
      <c r="C51963" s="2">
        <v>39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52412</v>
      </c>
      <c r="C51964" s="2">
        <v>37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52413</v>
      </c>
      <c r="C51965" s="2">
        <v>34</v>
      </c>
      <c r="D51965" s="2" t="s">
        <v>479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479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479</v>
      </c>
      <c r="E51967" s="2"/>
      <c r="F51967" s="2"/>
      <c r="G51967" s="2"/>
      <c r="H51967" s="2"/>
    </row>
    <row r="51968" spans="2:8">
      <c r="B51968" s="2" t="s">
        <v>52416</v>
      </c>
      <c r="C51968" s="2">
        <v>26</v>
      </c>
      <c r="D51968" s="2" t="s">
        <v>479</v>
      </c>
      <c r="E51968" s="2"/>
      <c r="F51968" s="2"/>
      <c r="G51968" s="2"/>
      <c r="H51968" s="2"/>
    </row>
    <row r="51969" spans="2:8">
      <c r="B51969" s="2" t="s">
        <v>52417</v>
      </c>
      <c r="C51969" s="2">
        <v>23</v>
      </c>
      <c r="D51969" s="2" t="s">
        <v>479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479</v>
      </c>
      <c r="E51970" s="2"/>
      <c r="F51970" s="2"/>
      <c r="G51970" s="2"/>
      <c r="H51970" s="2"/>
    </row>
    <row r="51971" spans="2:8">
      <c r="B51971" s="2" t="s">
        <v>52419</v>
      </c>
      <c r="C51971" s="2">
        <v>16</v>
      </c>
      <c r="D51971" s="2" t="s">
        <v>479</v>
      </c>
      <c r="E51971" s="2"/>
      <c r="F51971" s="2"/>
      <c r="G51971" s="2"/>
      <c r="H51971" s="2"/>
    </row>
    <row r="51972" spans="2:8">
      <c r="B51972" s="2" t="s">
        <v>52420</v>
      </c>
      <c r="C51972" s="2">
        <v>15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25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24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21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23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22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22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10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13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35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35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34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32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31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31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31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31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31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16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29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31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31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32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33</v>
      </c>
      <c r="D52009" s="2" t="s">
        <v>479</v>
      </c>
      <c r="E52009" s="2"/>
      <c r="F52009" s="2"/>
      <c r="G52009" s="2"/>
      <c r="H52009" s="2"/>
    </row>
    <row r="52010" spans="2:8">
      <c r="B52010" s="2" t="s">
        <v>52458</v>
      </c>
      <c r="C52010" s="2">
        <v>34</v>
      </c>
      <c r="D52010" s="2" t="s">
        <v>479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479</v>
      </c>
      <c r="E52011" s="2"/>
      <c r="F52011" s="2"/>
      <c r="G52011" s="2"/>
      <c r="H52011" s="2"/>
    </row>
    <row r="52012" spans="2:8">
      <c r="B52012" s="2" t="s">
        <v>52460</v>
      </c>
      <c r="C52012" s="2">
        <v>33</v>
      </c>
      <c r="D52012" s="2" t="s">
        <v>479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27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29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27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7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12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10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7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6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8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32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31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8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25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25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24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41</v>
      </c>
      <c r="D52039" s="2" t="s">
        <v>479</v>
      </c>
      <c r="E52039" s="2"/>
      <c r="F52039" s="2"/>
      <c r="G52039" s="2"/>
      <c r="H52039" s="2"/>
    </row>
    <row r="52040" spans="2:8">
      <c r="B52040" s="2" t="s">
        <v>52488</v>
      </c>
      <c r="C52040" s="2">
        <v>44</v>
      </c>
      <c r="D52040" s="2" t="s">
        <v>479</v>
      </c>
      <c r="E52040" s="2"/>
      <c r="F52040" s="2"/>
      <c r="G52040" s="2"/>
      <c r="H52040" s="2"/>
    </row>
    <row r="52041" spans="2:8">
      <c r="B52041" s="2" t="s">
        <v>52489</v>
      </c>
      <c r="C52041" s="2">
        <v>42</v>
      </c>
      <c r="D52041" s="2" t="s">
        <v>479</v>
      </c>
      <c r="E52041" s="2"/>
      <c r="F52041" s="2"/>
      <c r="G52041" s="2"/>
      <c r="H52041" s="2"/>
    </row>
    <row r="52042" spans="2:8">
      <c r="B52042" s="2" t="s">
        <v>52490</v>
      </c>
      <c r="C52042" s="2">
        <v>43</v>
      </c>
      <c r="D52042" s="2" t="s">
        <v>479</v>
      </c>
      <c r="E52042" s="2"/>
      <c r="F52042" s="2"/>
      <c r="G52042" s="2"/>
      <c r="H52042" s="2"/>
    </row>
    <row r="52043" spans="2:8">
      <c r="B52043" s="2" t="s">
        <v>52491</v>
      </c>
      <c r="C52043" s="2">
        <v>42</v>
      </c>
      <c r="D52043" s="2" t="s">
        <v>479</v>
      </c>
      <c r="E52043" s="2"/>
      <c r="F52043" s="2"/>
      <c r="G52043" s="2"/>
      <c r="H52043" s="2"/>
    </row>
    <row r="52044" spans="2:8">
      <c r="B52044" s="2" t="s">
        <v>52492</v>
      </c>
      <c r="C52044" s="2">
        <v>41</v>
      </c>
      <c r="D52044" s="2" t="s">
        <v>479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26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23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479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479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479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479</v>
      </c>
      <c r="E52053" s="2"/>
      <c r="F52053" s="2"/>
      <c r="G52053" s="2"/>
      <c r="H52053" s="2"/>
    </row>
    <row r="52054" spans="2:8">
      <c r="B52054" s="2" t="s">
        <v>52502</v>
      </c>
      <c r="C52054" s="2">
        <v>20</v>
      </c>
      <c r="D52054" s="2" t="s">
        <v>479</v>
      </c>
      <c r="E52054" s="2"/>
      <c r="F52054" s="2"/>
      <c r="G52054" s="2"/>
      <c r="H52054" s="2"/>
    </row>
    <row r="52055" spans="2:8">
      <c r="B52055" s="2" t="s">
        <v>52503</v>
      </c>
      <c r="C52055" s="2">
        <v>13</v>
      </c>
      <c r="D52055" s="2" t="s">
        <v>479</v>
      </c>
      <c r="E52055" s="2"/>
      <c r="F52055" s="2"/>
      <c r="G52055" s="2"/>
      <c r="H52055" s="2"/>
    </row>
    <row r="52056" spans="2:8">
      <c r="B52056" s="2" t="s">
        <v>52504</v>
      </c>
      <c r="C52056" s="2">
        <v>9</v>
      </c>
      <c r="D52056" s="2" t="s">
        <v>479</v>
      </c>
      <c r="E52056" s="2"/>
      <c r="F52056" s="2"/>
      <c r="G52056" s="2"/>
      <c r="H52056" s="2"/>
    </row>
    <row r="52057" spans="2:8">
      <c r="B52057" s="2" t="s">
        <v>52505</v>
      </c>
      <c r="C52057" s="2">
        <v>12</v>
      </c>
      <c r="D52057" s="2" t="s">
        <v>479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25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24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21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6</v>
      </c>
      <c r="D52067" s="2" t="s">
        <v>479</v>
      </c>
      <c r="E52067" s="2"/>
      <c r="F52067" s="2"/>
      <c r="G52067" s="2"/>
      <c r="H52067" s="2"/>
    </row>
    <row r="52068" spans="2:8">
      <c r="B52068" s="2" t="s">
        <v>52516</v>
      </c>
      <c r="C52068" s="2">
        <v>7</v>
      </c>
      <c r="D52068" s="2" t="s">
        <v>479</v>
      </c>
      <c r="E52068" s="2"/>
      <c r="F52068" s="2"/>
      <c r="G52068" s="2"/>
      <c r="H52068" s="2"/>
    </row>
    <row r="52069" spans="2:8">
      <c r="B52069" s="2" t="s">
        <v>52517</v>
      </c>
      <c r="C52069" s="2">
        <v>8</v>
      </c>
      <c r="D52069" s="2" t="s">
        <v>479</v>
      </c>
      <c r="E52069" s="2"/>
      <c r="F52069" s="2"/>
      <c r="G52069" s="2"/>
      <c r="H52069" s="2"/>
    </row>
    <row r="52070" spans="2:8">
      <c r="B52070" s="2" t="s">
        <v>52518</v>
      </c>
      <c r="C52070" s="2">
        <v>9</v>
      </c>
      <c r="D52070" s="2" t="s">
        <v>479</v>
      </c>
      <c r="E52070" s="2"/>
      <c r="F52070" s="2"/>
      <c r="G52070" s="2"/>
      <c r="H52070" s="2"/>
    </row>
    <row r="52071" spans="2:8">
      <c r="B52071" s="2" t="s">
        <v>52519</v>
      </c>
      <c r="C52071" s="2">
        <v>14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9</v>
      </c>
      <c r="D52072" s="2" t="s">
        <v>479</v>
      </c>
      <c r="E52072" s="2"/>
      <c r="F52072" s="2"/>
      <c r="G52072" s="2"/>
      <c r="H52072" s="2"/>
    </row>
    <row r="52073" spans="2:8">
      <c r="B52073" s="2" t="s">
        <v>52521</v>
      </c>
      <c r="C52073" s="2">
        <v>10</v>
      </c>
      <c r="D52073" s="2" t="s">
        <v>479</v>
      </c>
      <c r="E52073" s="2"/>
      <c r="F52073" s="2"/>
      <c r="G52073" s="2"/>
      <c r="H52073" s="2"/>
    </row>
    <row r="52074" spans="2:8">
      <c r="B52074" s="2" t="s">
        <v>52522</v>
      </c>
      <c r="C52074" s="2">
        <v>13</v>
      </c>
      <c r="D52074" s="2" t="s">
        <v>479</v>
      </c>
      <c r="E52074" s="2"/>
      <c r="F52074" s="2"/>
      <c r="G52074" s="2"/>
      <c r="H52074" s="2"/>
    </row>
    <row r="52075" spans="2:8">
      <c r="B52075" s="2" t="s">
        <v>52523</v>
      </c>
      <c r="C52075" s="2">
        <v>13</v>
      </c>
      <c r="D52075" s="2" t="s">
        <v>479</v>
      </c>
      <c r="E52075" s="2"/>
      <c r="F52075" s="2"/>
      <c r="G52075" s="2"/>
      <c r="H52075" s="2"/>
    </row>
    <row r="52076" spans="2:8">
      <c r="B52076" s="2" t="s">
        <v>52524</v>
      </c>
      <c r="C52076" s="2">
        <v>19</v>
      </c>
      <c r="D52076" s="2" t="s">
        <v>479</v>
      </c>
      <c r="E52076" s="2"/>
      <c r="F52076" s="2"/>
      <c r="G52076" s="2"/>
      <c r="H52076" s="2"/>
    </row>
    <row r="52077" spans="2:8">
      <c r="B52077" s="2" t="s">
        <v>52525</v>
      </c>
      <c r="C52077" s="2">
        <v>22</v>
      </c>
      <c r="D52077" s="2" t="s">
        <v>479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479</v>
      </c>
      <c r="E52078" s="2"/>
      <c r="F52078" s="2"/>
      <c r="G52078" s="2"/>
      <c r="H52078" s="2"/>
    </row>
    <row r="52079" spans="2:8">
      <c r="B52079" s="2" t="s">
        <v>52527</v>
      </c>
      <c r="C52079" s="2">
        <v>32</v>
      </c>
      <c r="D52079" s="2" t="s">
        <v>479</v>
      </c>
      <c r="E52079" s="2"/>
      <c r="F52079" s="2"/>
      <c r="G52079" s="2"/>
      <c r="H52079" s="2"/>
    </row>
    <row r="52080" spans="2:8">
      <c r="B52080" s="2" t="s">
        <v>52528</v>
      </c>
      <c r="C52080" s="2">
        <v>33</v>
      </c>
      <c r="D52080" s="2" t="s">
        <v>479</v>
      </c>
      <c r="E52080" s="2"/>
      <c r="F52080" s="2"/>
      <c r="G52080" s="2"/>
      <c r="H52080" s="2"/>
    </row>
    <row r="52081" spans="2:8">
      <c r="B52081" s="2" t="s">
        <v>52529</v>
      </c>
      <c r="C52081" s="2">
        <v>33</v>
      </c>
      <c r="D52081" s="2" t="s">
        <v>479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479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479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479</v>
      </c>
      <c r="E52084" s="2"/>
      <c r="F52084" s="2"/>
      <c r="G52084" s="2"/>
      <c r="H52084" s="2"/>
    </row>
    <row r="52085" spans="2:8">
      <c r="B52085" s="2" t="s">
        <v>52533</v>
      </c>
      <c r="C52085" s="2">
        <v>32</v>
      </c>
      <c r="D52085" s="2" t="s">
        <v>479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23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22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479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479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479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32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27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15</v>
      </c>
      <c r="D52102" s="2" t="s">
        <v>479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21</v>
      </c>
      <c r="D52104" s="2" t="s">
        <v>479</v>
      </c>
      <c r="E52104" s="2"/>
      <c r="F52104" s="2"/>
      <c r="G52104" s="2"/>
      <c r="H52104" s="2"/>
    </row>
    <row r="52105" spans="2:8">
      <c r="B52105" s="2" t="s">
        <v>52553</v>
      </c>
      <c r="C52105" s="2">
        <v>19</v>
      </c>
      <c r="D52105" s="2" t="s">
        <v>479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479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30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32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34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15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15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15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14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10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31</v>
      </c>
      <c r="D52121" s="2" t="s">
        <v>479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479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479</v>
      </c>
      <c r="E52123" s="2"/>
      <c r="F52123" s="2"/>
      <c r="G52123" s="2"/>
      <c r="H52123" s="2"/>
    </row>
    <row r="52124" spans="2:8">
      <c r="B52124" s="2" t="s">
        <v>52572</v>
      </c>
      <c r="C52124" s="2">
        <v>19</v>
      </c>
      <c r="D52124" s="2" t="s">
        <v>479</v>
      </c>
      <c r="E52124" s="2"/>
      <c r="F52124" s="2"/>
      <c r="G52124" s="2"/>
      <c r="H52124" s="2"/>
    </row>
    <row r="52125" spans="2:8">
      <c r="B52125" s="2" t="s">
        <v>52573</v>
      </c>
      <c r="C52125" s="2">
        <v>16</v>
      </c>
      <c r="D52125" s="2" t="s">
        <v>479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30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28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31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32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479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479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479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31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32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27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24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24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27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27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28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30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31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29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27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479</v>
      </c>
      <c r="E52168" s="2"/>
      <c r="F52168" s="2"/>
      <c r="G52168" s="2"/>
      <c r="H52168" s="2"/>
    </row>
    <row r="52169" spans="2:8">
      <c r="B52169" s="2" t="s">
        <v>52617</v>
      </c>
      <c r="C52169" s="2">
        <v>30</v>
      </c>
      <c r="D52169" s="2" t="s">
        <v>479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479</v>
      </c>
      <c r="E52170" s="2"/>
      <c r="F52170" s="2"/>
      <c r="G52170" s="2"/>
      <c r="H52170" s="2"/>
    </row>
    <row r="52171" spans="2:8">
      <c r="B52171" s="2" t="s">
        <v>52619</v>
      </c>
      <c r="C52171" s="2">
        <v>28</v>
      </c>
      <c r="D52171" s="2" t="s">
        <v>479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479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479</v>
      </c>
      <c r="E52173" s="2"/>
      <c r="F52173" s="2"/>
      <c r="G52173" s="2"/>
      <c r="H52173" s="2"/>
    </row>
    <row r="52174" spans="2:8">
      <c r="B52174" s="2" t="s">
        <v>52622</v>
      </c>
      <c r="C52174" s="2">
        <v>34</v>
      </c>
      <c r="D52174" s="2" t="s">
        <v>479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479</v>
      </c>
      <c r="E52175" s="2"/>
      <c r="F52175" s="2"/>
      <c r="G52175" s="2"/>
      <c r="H52175" s="2"/>
    </row>
    <row r="52176" spans="2:8">
      <c r="B52176" s="2" t="s">
        <v>52624</v>
      </c>
      <c r="C52176" s="2">
        <v>34</v>
      </c>
      <c r="D52176" s="2" t="s">
        <v>479</v>
      </c>
      <c r="E52176" s="2"/>
      <c r="F52176" s="2"/>
      <c r="G52176" s="2"/>
      <c r="H52176" s="2"/>
    </row>
    <row r="52177" spans="2:8">
      <c r="B52177" s="2" t="s">
        <v>52625</v>
      </c>
      <c r="C52177" s="2">
        <v>33</v>
      </c>
      <c r="D52177" s="2" t="s">
        <v>479</v>
      </c>
      <c r="E52177" s="2"/>
      <c r="F52177" s="2"/>
      <c r="G52177" s="2"/>
      <c r="H52177" s="2"/>
    </row>
    <row r="52178" spans="2:8">
      <c r="B52178" s="2" t="s">
        <v>52626</v>
      </c>
      <c r="C52178" s="2">
        <v>32</v>
      </c>
      <c r="D52178" s="2" t="s">
        <v>479</v>
      </c>
      <c r="E52178" s="2"/>
      <c r="F52178" s="2"/>
      <c r="G52178" s="2"/>
      <c r="H52178" s="2"/>
    </row>
    <row r="52179" spans="2:8">
      <c r="B52179" s="2" t="s">
        <v>52627</v>
      </c>
      <c r="C52179" s="2">
        <v>33</v>
      </c>
      <c r="D52179" s="2" t="s">
        <v>479</v>
      </c>
      <c r="E52179" s="2"/>
      <c r="F52179" s="2"/>
      <c r="G52179" s="2"/>
      <c r="H52179" s="2"/>
    </row>
    <row r="52180" spans="2:8">
      <c r="B52180" s="2" t="s">
        <v>52628</v>
      </c>
      <c r="C52180" s="2">
        <v>33</v>
      </c>
      <c r="D52180" s="2" t="s">
        <v>479</v>
      </c>
      <c r="E52180" s="2"/>
      <c r="F52180" s="2"/>
      <c r="G52180" s="2"/>
      <c r="H52180" s="2"/>
    </row>
    <row r="52181" spans="2:8">
      <c r="B52181" s="2" t="s">
        <v>52629</v>
      </c>
      <c r="C52181" s="2">
        <v>33</v>
      </c>
      <c r="D52181" s="2" t="s">
        <v>479</v>
      </c>
      <c r="E52181" s="2"/>
      <c r="F52181" s="2"/>
      <c r="G52181" s="2"/>
      <c r="H52181" s="2"/>
    </row>
    <row r="52182" spans="2:8">
      <c r="B52182" s="2" t="s">
        <v>52630</v>
      </c>
      <c r="C52182" s="2">
        <v>33</v>
      </c>
      <c r="D52182" s="2" t="s">
        <v>479</v>
      </c>
      <c r="E52182" s="2"/>
      <c r="F52182" s="2"/>
      <c r="G52182" s="2"/>
      <c r="H52182" s="2"/>
    </row>
    <row r="52183" spans="2:8">
      <c r="B52183" s="2" t="s">
        <v>52631</v>
      </c>
      <c r="C52183" s="2">
        <v>33</v>
      </c>
      <c r="D52183" s="2" t="s">
        <v>479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479</v>
      </c>
      <c r="E52184" s="2"/>
      <c r="F52184" s="2"/>
      <c r="G52184" s="2"/>
      <c r="H52184" s="2"/>
    </row>
    <row r="52185" spans="2:8">
      <c r="B52185" s="2" t="s">
        <v>52633</v>
      </c>
      <c r="C52185" s="2">
        <v>32</v>
      </c>
      <c r="D52185" s="2" t="s">
        <v>479</v>
      </c>
      <c r="E52185" s="2"/>
      <c r="F52185" s="2"/>
      <c r="G52185" s="2"/>
      <c r="H52185" s="2"/>
    </row>
    <row r="52186" spans="2:8">
      <c r="B52186" s="2" t="s">
        <v>52634</v>
      </c>
      <c r="C52186" s="2">
        <v>33</v>
      </c>
      <c r="D52186" s="2" t="s">
        <v>479</v>
      </c>
      <c r="E52186" s="2"/>
      <c r="F52186" s="2"/>
      <c r="G52186" s="2"/>
      <c r="H52186" s="2"/>
    </row>
    <row r="52187" spans="2:8">
      <c r="B52187" s="2" t="s">
        <v>52635</v>
      </c>
      <c r="C52187" s="2">
        <v>33</v>
      </c>
      <c r="D52187" s="2" t="s">
        <v>479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479</v>
      </c>
      <c r="E52188" s="2"/>
      <c r="F52188" s="2"/>
      <c r="G52188" s="2"/>
      <c r="H52188" s="2"/>
    </row>
    <row r="52189" spans="2:8">
      <c r="B52189" s="2" t="s">
        <v>52637</v>
      </c>
      <c r="C52189" s="2">
        <v>29</v>
      </c>
      <c r="D52189" s="2" t="s">
        <v>479</v>
      </c>
      <c r="E52189" s="2"/>
      <c r="F52189" s="2"/>
      <c r="G52189" s="2"/>
      <c r="H52189" s="2"/>
    </row>
    <row r="52190" spans="2:8">
      <c r="B52190" s="2" t="s">
        <v>52638</v>
      </c>
      <c r="C52190" s="2">
        <v>29</v>
      </c>
      <c r="D52190" s="2" t="s">
        <v>479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479</v>
      </c>
      <c r="E52191" s="2"/>
      <c r="F52191" s="2"/>
      <c r="G52191" s="2"/>
      <c r="H52191" s="2"/>
    </row>
    <row r="52192" spans="2:8">
      <c r="B52192" s="2" t="s">
        <v>52640</v>
      </c>
      <c r="C52192" s="2">
        <v>30</v>
      </c>
      <c r="D52192" s="2" t="s">
        <v>479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479</v>
      </c>
      <c r="E52193" s="2"/>
      <c r="F52193" s="2"/>
      <c r="G52193" s="2"/>
      <c r="H52193" s="2"/>
    </row>
    <row r="52194" spans="2:8">
      <c r="B52194" s="2" t="s">
        <v>52642</v>
      </c>
      <c r="C52194" s="2">
        <v>25</v>
      </c>
      <c r="D52194" s="2" t="s">
        <v>479</v>
      </c>
      <c r="E52194" s="2"/>
      <c r="F52194" s="2"/>
      <c r="G52194" s="2"/>
      <c r="H52194" s="2"/>
    </row>
    <row r="52195" spans="2:8">
      <c r="B52195" s="2" t="s">
        <v>52643</v>
      </c>
      <c r="C52195" s="2">
        <v>22</v>
      </c>
      <c r="D52195" s="2" t="s">
        <v>479</v>
      </c>
      <c r="E52195" s="2"/>
      <c r="F52195" s="2"/>
      <c r="G52195" s="2"/>
      <c r="H52195" s="2"/>
    </row>
    <row r="52196" spans="2:8">
      <c r="B52196" s="2" t="s">
        <v>52644</v>
      </c>
      <c r="C52196" s="2">
        <v>23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27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21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21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21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20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20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31</v>
      </c>
      <c r="D52206" s="2" t="s">
        <v>479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479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479</v>
      </c>
      <c r="E52208" s="2"/>
      <c r="F52208" s="2"/>
      <c r="G52208" s="2"/>
      <c r="H52208" s="2"/>
    </row>
    <row r="52209" spans="2:8">
      <c r="B52209" s="2" t="s">
        <v>52657</v>
      </c>
      <c r="C52209" s="2">
        <v>29</v>
      </c>
      <c r="D52209" s="2" t="s">
        <v>479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479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479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479</v>
      </c>
      <c r="E52212" s="2"/>
      <c r="F52212" s="2"/>
      <c r="G52212" s="2"/>
      <c r="H52212" s="2"/>
    </row>
    <row r="52213" spans="2:8">
      <c r="B52213" s="2" t="s">
        <v>52661</v>
      </c>
      <c r="C52213" s="2">
        <v>26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24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21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21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21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31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24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25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38</v>
      </c>
      <c r="D52226" s="2" t="s">
        <v>479</v>
      </c>
      <c r="E52226" s="2"/>
      <c r="F52226" s="2"/>
      <c r="G52226" s="2"/>
      <c r="H52226" s="2"/>
    </row>
    <row r="52227" spans="2:8">
      <c r="B52227" s="2" t="s">
        <v>52675</v>
      </c>
      <c r="C52227" s="2">
        <v>39</v>
      </c>
      <c r="D52227" s="2" t="s">
        <v>479</v>
      </c>
      <c r="E52227" s="2"/>
      <c r="F52227" s="2"/>
      <c r="G52227" s="2"/>
      <c r="H52227" s="2"/>
    </row>
    <row r="52228" spans="2:8">
      <c r="B52228" s="2" t="s">
        <v>52676</v>
      </c>
      <c r="C52228" s="2">
        <v>38</v>
      </c>
      <c r="D52228" s="2" t="s">
        <v>479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479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479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479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479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479</v>
      </c>
      <c r="E52234" s="2"/>
      <c r="F52234" s="2"/>
      <c r="G52234" s="2"/>
      <c r="H52234" s="2"/>
    </row>
    <row r="52235" spans="2:8">
      <c r="B52235" s="2" t="s">
        <v>52683</v>
      </c>
      <c r="C52235" s="2">
        <v>13</v>
      </c>
      <c r="D52235" s="2" t="s">
        <v>479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29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29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32</v>
      </c>
      <c r="D52241" s="2" t="s">
        <v>479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479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479</v>
      </c>
      <c r="E52243" s="2"/>
      <c r="F52243" s="2"/>
      <c r="G52243" s="2"/>
      <c r="H52243" s="2"/>
    </row>
    <row r="52244" spans="2:8">
      <c r="B52244" s="2" t="s">
        <v>52692</v>
      </c>
      <c r="C52244" s="2">
        <v>13</v>
      </c>
      <c r="D52244" s="2" t="s">
        <v>479</v>
      </c>
      <c r="E52244" s="2"/>
      <c r="F52244" s="2"/>
      <c r="G52244" s="2"/>
      <c r="H52244" s="2"/>
    </row>
    <row r="52245" spans="2:8">
      <c r="B52245" s="2" t="s">
        <v>52693</v>
      </c>
      <c r="C52245" s="2">
        <v>9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8</v>
      </c>
      <c r="D52246" s="2" t="s">
        <v>479</v>
      </c>
      <c r="E52246" s="2"/>
      <c r="F52246" s="2"/>
      <c r="G52246" s="2"/>
      <c r="H52246" s="2"/>
    </row>
    <row r="52247" spans="2:8">
      <c r="B52247" s="2" t="s">
        <v>52695</v>
      </c>
      <c r="C52247" s="2">
        <v>15</v>
      </c>
      <c r="D52247" s="2" t="s">
        <v>479</v>
      </c>
      <c r="E52247" s="2"/>
      <c r="F52247" s="2"/>
      <c r="G52247" s="2"/>
      <c r="H52247" s="2"/>
    </row>
    <row r="52248" spans="2:8">
      <c r="B52248" s="2" t="s">
        <v>52696</v>
      </c>
      <c r="C52248" s="2">
        <v>10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14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17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23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26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25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25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28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28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30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36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37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36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34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31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29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27</v>
      </c>
      <c r="D52273" s="2" t="s">
        <v>479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479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479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479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479</v>
      </c>
      <c r="E52277" s="2"/>
      <c r="F52277" s="2"/>
      <c r="G52277" s="2"/>
      <c r="H52277" s="2"/>
    </row>
    <row r="52278" spans="2:8">
      <c r="B52278" s="2" t="s">
        <v>52726</v>
      </c>
      <c r="C52278" s="2">
        <v>24</v>
      </c>
      <c r="D52278" s="2" t="s">
        <v>479</v>
      </c>
      <c r="E52278" s="2"/>
      <c r="F52278" s="2"/>
      <c r="G52278" s="2"/>
      <c r="H52278" s="2"/>
    </row>
    <row r="52279" spans="2:8">
      <c r="B52279" s="2" t="s">
        <v>52727</v>
      </c>
      <c r="C52279" s="2">
        <v>22</v>
      </c>
      <c r="D52279" s="2" t="s">
        <v>479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479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479</v>
      </c>
      <c r="E52281" s="2"/>
      <c r="F52281" s="2"/>
      <c r="G52281" s="2"/>
      <c r="H52281" s="2"/>
    </row>
    <row r="52282" spans="2:8">
      <c r="B52282" s="2" t="s">
        <v>52730</v>
      </c>
      <c r="C52282" s="2">
        <v>21</v>
      </c>
      <c r="D52282" s="2" t="s">
        <v>479</v>
      </c>
      <c r="E52282" s="2"/>
      <c r="F52282" s="2"/>
      <c r="G52282" s="2"/>
      <c r="H52282" s="2"/>
    </row>
    <row r="52283" spans="2:8">
      <c r="B52283" s="2" t="s">
        <v>52731</v>
      </c>
      <c r="C52283" s="2">
        <v>13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23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28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30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27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24</v>
      </c>
      <c r="D52290" s="2" t="s">
        <v>479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479</v>
      </c>
      <c r="E52291" s="2"/>
      <c r="F52291" s="2"/>
      <c r="G52291" s="2"/>
      <c r="H52291" s="2"/>
    </row>
    <row r="52292" spans="2:8">
      <c r="B52292" s="2" t="s">
        <v>52740</v>
      </c>
      <c r="C52292" s="2">
        <v>23</v>
      </c>
      <c r="D52292" s="2" t="s">
        <v>479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479</v>
      </c>
      <c r="E52293" s="2"/>
      <c r="F52293" s="2"/>
      <c r="G52293" s="2"/>
      <c r="H52293" s="2"/>
    </row>
    <row r="52294" spans="2:8">
      <c r="B52294" s="2" t="s">
        <v>52742</v>
      </c>
      <c r="C52294" s="2">
        <v>24</v>
      </c>
      <c r="D52294" s="2" t="s">
        <v>479</v>
      </c>
      <c r="E52294" s="2"/>
      <c r="F52294" s="2"/>
      <c r="G52294" s="2"/>
      <c r="H52294" s="2"/>
    </row>
    <row r="52295" spans="2:8">
      <c r="B52295" s="2" t="s">
        <v>52743</v>
      </c>
      <c r="C52295" s="2">
        <v>23</v>
      </c>
      <c r="D52295" s="2" t="s">
        <v>479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479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479</v>
      </c>
      <c r="E52297" s="2"/>
      <c r="F52297" s="2"/>
      <c r="G52297" s="2"/>
      <c r="H52297" s="2"/>
    </row>
    <row r="52298" spans="2:8">
      <c r="B52298" s="2" t="s">
        <v>52746</v>
      </c>
      <c r="C52298" s="2">
        <v>16</v>
      </c>
      <c r="D52298" s="2" t="s">
        <v>479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28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26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20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22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23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24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24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23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22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17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17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17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18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16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30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32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21</v>
      </c>
      <c r="D52327" s="2" t="s">
        <v>479</v>
      </c>
      <c r="E52327" s="2"/>
      <c r="F52327" s="2"/>
      <c r="G52327" s="2"/>
      <c r="H52327" s="2"/>
    </row>
    <row r="52328" spans="2:8">
      <c r="B52328" s="2" t="s">
        <v>52776</v>
      </c>
      <c r="C52328" s="2">
        <v>21</v>
      </c>
      <c r="D52328" s="2" t="s">
        <v>479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479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479</v>
      </c>
      <c r="E52330" s="2"/>
      <c r="F52330" s="2"/>
      <c r="G52330" s="2"/>
      <c r="H52330" s="2"/>
    </row>
    <row r="52331" spans="2:8">
      <c r="B52331" s="2" t="s">
        <v>52779</v>
      </c>
      <c r="C52331" s="2">
        <v>23</v>
      </c>
      <c r="D52331" s="2" t="s">
        <v>479</v>
      </c>
      <c r="E52331" s="2"/>
      <c r="F52331" s="2"/>
      <c r="G52331" s="2"/>
      <c r="H52331" s="2"/>
    </row>
    <row r="52332" spans="2:8">
      <c r="B52332" s="2" t="s">
        <v>52780</v>
      </c>
      <c r="C52332" s="2">
        <v>20</v>
      </c>
      <c r="D52332" s="2" t="s">
        <v>479</v>
      </c>
      <c r="E52332" s="2"/>
      <c r="F52332" s="2"/>
      <c r="G52332" s="2"/>
      <c r="H52332" s="2"/>
    </row>
    <row r="52333" spans="2:8">
      <c r="B52333" s="2" t="s">
        <v>52781</v>
      </c>
      <c r="C52333" s="2">
        <v>21</v>
      </c>
      <c r="D52333" s="2" t="s">
        <v>479</v>
      </c>
      <c r="E52333" s="2"/>
      <c r="F52333" s="2"/>
      <c r="G52333" s="2"/>
      <c r="H52333" s="2"/>
    </row>
    <row r="52334" spans="2:8">
      <c r="B52334" s="2" t="s">
        <v>52782</v>
      </c>
      <c r="C52334" s="2">
        <v>22</v>
      </c>
      <c r="D52334" s="2" t="s">
        <v>479</v>
      </c>
      <c r="E52334" s="2"/>
      <c r="F52334" s="2"/>
      <c r="G52334" s="2"/>
      <c r="H52334" s="2"/>
    </row>
    <row r="52335" spans="2:8">
      <c r="B52335" s="2" t="s">
        <v>52783</v>
      </c>
      <c r="C52335" s="2">
        <v>24</v>
      </c>
      <c r="D52335" s="2" t="s">
        <v>479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21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15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25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22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19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14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34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32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30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30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31</v>
      </c>
      <c r="D52351" s="2" t="s">
        <v>479</v>
      </c>
      <c r="E52351" s="2"/>
      <c r="F52351" s="2"/>
      <c r="G52351" s="2"/>
      <c r="H52351" s="2"/>
    </row>
    <row r="52352" spans="2:8">
      <c r="B52352" s="2" t="s">
        <v>52800</v>
      </c>
      <c r="C52352" s="2">
        <v>32</v>
      </c>
      <c r="D52352" s="2" t="s">
        <v>479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479</v>
      </c>
      <c r="E52353" s="2"/>
      <c r="F52353" s="2"/>
      <c r="G52353" s="2"/>
      <c r="H52353" s="2"/>
    </row>
    <row r="52354" spans="2:8">
      <c r="B52354" s="2" t="s">
        <v>52802</v>
      </c>
      <c r="C52354" s="2">
        <v>28</v>
      </c>
      <c r="D52354" s="2" t="s">
        <v>479</v>
      </c>
      <c r="E52354" s="2"/>
      <c r="F52354" s="2"/>
      <c r="G52354" s="2"/>
      <c r="H52354" s="2"/>
    </row>
    <row r="52355" spans="2:8">
      <c r="B52355" s="2" t="s">
        <v>52803</v>
      </c>
      <c r="C52355" s="2">
        <v>26</v>
      </c>
      <c r="D52355" s="2" t="s">
        <v>479</v>
      </c>
      <c r="E52355" s="2"/>
      <c r="F52355" s="2"/>
      <c r="G52355" s="2"/>
      <c r="H52355" s="2"/>
    </row>
    <row r="52356" spans="2:8">
      <c r="B52356" s="2" t="s">
        <v>52804</v>
      </c>
      <c r="C52356" s="2">
        <v>24</v>
      </c>
      <c r="D52356" s="2" t="s">
        <v>479</v>
      </c>
      <c r="E52356" s="2"/>
      <c r="F52356" s="2"/>
      <c r="G52356" s="2"/>
      <c r="H52356" s="2"/>
    </row>
    <row r="52357" spans="2:8">
      <c r="B52357" s="2" t="s">
        <v>52805</v>
      </c>
      <c r="C52357" s="2">
        <v>30</v>
      </c>
      <c r="D52357" s="2" t="s">
        <v>479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479</v>
      </c>
      <c r="E52358" s="2"/>
      <c r="F52358" s="2"/>
      <c r="G52358" s="2"/>
      <c r="H52358" s="2"/>
    </row>
    <row r="52359" spans="2:8">
      <c r="B52359" s="2" t="s">
        <v>52807</v>
      </c>
      <c r="C52359" s="2">
        <v>31</v>
      </c>
      <c r="D52359" s="2" t="s">
        <v>479</v>
      </c>
      <c r="E52359" s="2"/>
      <c r="F52359" s="2"/>
      <c r="G52359" s="2"/>
      <c r="H52359" s="2"/>
    </row>
    <row r="52360" spans="2:8">
      <c r="B52360" s="2" t="s">
        <v>52808</v>
      </c>
      <c r="C52360" s="2">
        <v>31</v>
      </c>
      <c r="D52360" s="2" t="s">
        <v>479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479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479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479</v>
      </c>
      <c r="E52363" s="2"/>
      <c r="F52363" s="2"/>
      <c r="G52363" s="2"/>
      <c r="H52363" s="2"/>
    </row>
    <row r="52364" spans="2:8">
      <c r="B52364" s="2" t="s">
        <v>52812</v>
      </c>
      <c r="C52364" s="2">
        <v>26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19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19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21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29</v>
      </c>
      <c r="D52370" s="2" t="s">
        <v>479</v>
      </c>
      <c r="E52370" s="2"/>
      <c r="F52370" s="2"/>
      <c r="G52370" s="2"/>
      <c r="H52370" s="2"/>
    </row>
    <row r="52371" spans="2:8">
      <c r="B52371" s="2" t="s">
        <v>52819</v>
      </c>
      <c r="C52371" s="2">
        <v>30</v>
      </c>
      <c r="D52371" s="2" t="s">
        <v>479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479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479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479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479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479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479</v>
      </c>
      <c r="E52377" s="2"/>
      <c r="F52377" s="2"/>
      <c r="G52377" s="2"/>
      <c r="H52377" s="2"/>
    </row>
    <row r="52378" spans="2:8">
      <c r="B52378" s="2" t="s">
        <v>52826</v>
      </c>
      <c r="C52378" s="2">
        <v>26</v>
      </c>
      <c r="D52378" s="2" t="s">
        <v>479</v>
      </c>
      <c r="E52378" s="2"/>
      <c r="F52378" s="2"/>
      <c r="G52378" s="2"/>
      <c r="H52378" s="2"/>
    </row>
    <row r="52379" spans="2:8">
      <c r="B52379" s="2" t="s">
        <v>52827</v>
      </c>
      <c r="C52379" s="2">
        <v>22</v>
      </c>
      <c r="D52379" s="2" t="s">
        <v>479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479</v>
      </c>
      <c r="E52380" s="2"/>
      <c r="F52380" s="2"/>
      <c r="G52380" s="2"/>
      <c r="H52380" s="2"/>
    </row>
    <row r="52381" spans="2:8">
      <c r="B52381" s="2" t="s">
        <v>52829</v>
      </c>
      <c r="C52381" s="2">
        <v>28</v>
      </c>
      <c r="D52381" s="2" t="s">
        <v>479</v>
      </c>
      <c r="E52381" s="2"/>
      <c r="F52381" s="2"/>
      <c r="G52381" s="2"/>
      <c r="H52381" s="2"/>
    </row>
    <row r="52382" spans="2:8">
      <c r="B52382" s="2" t="s">
        <v>52830</v>
      </c>
      <c r="C52382" s="2">
        <v>30</v>
      </c>
      <c r="D52382" s="2" t="s">
        <v>479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479</v>
      </c>
      <c r="E52383" s="2"/>
      <c r="F52383" s="2"/>
      <c r="G52383" s="2"/>
      <c r="H52383" s="2"/>
    </row>
    <row r="52384" spans="2:8">
      <c r="B52384" s="2" t="s">
        <v>52832</v>
      </c>
      <c r="C52384" s="2">
        <v>27</v>
      </c>
      <c r="D52384" s="2" t="s">
        <v>479</v>
      </c>
      <c r="E52384" s="2"/>
      <c r="F52384" s="2"/>
      <c r="G52384" s="2"/>
      <c r="H52384" s="2"/>
    </row>
    <row r="52385" spans="2:8">
      <c r="B52385" s="2" t="s">
        <v>52833</v>
      </c>
      <c r="C52385" s="2">
        <v>27</v>
      </c>
      <c r="D52385" s="2" t="s">
        <v>479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479</v>
      </c>
      <c r="E52386" s="2"/>
      <c r="F52386" s="2"/>
      <c r="G52386" s="2"/>
      <c r="H52386" s="2"/>
    </row>
    <row r="52387" spans="2:8">
      <c r="B52387" s="2" t="s">
        <v>52835</v>
      </c>
      <c r="C52387" s="2">
        <v>31</v>
      </c>
      <c r="D52387" s="2" t="s">
        <v>479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479</v>
      </c>
      <c r="E52388" s="2"/>
      <c r="F52388" s="2"/>
      <c r="G52388" s="2"/>
      <c r="H52388" s="2"/>
    </row>
    <row r="52389" spans="2:8">
      <c r="B52389" s="2" t="s">
        <v>52837</v>
      </c>
      <c r="C52389" s="2">
        <v>27</v>
      </c>
      <c r="D52389" s="2" t="s">
        <v>479</v>
      </c>
      <c r="E52389" s="2"/>
      <c r="F52389" s="2"/>
      <c r="G52389" s="2"/>
      <c r="H52389" s="2"/>
    </row>
    <row r="52390" spans="2:8">
      <c r="B52390" s="2" t="s">
        <v>52838</v>
      </c>
      <c r="C52390" s="2">
        <v>26</v>
      </c>
      <c r="D52390" s="2" t="s">
        <v>479</v>
      </c>
      <c r="E52390" s="2"/>
      <c r="F52390" s="2"/>
      <c r="G52390" s="2"/>
      <c r="H52390" s="2"/>
    </row>
    <row r="52391" spans="2:8">
      <c r="B52391" s="2" t="s">
        <v>52839</v>
      </c>
      <c r="C52391" s="2">
        <v>24</v>
      </c>
      <c r="D52391" s="2" t="s">
        <v>479</v>
      </c>
      <c r="E52391" s="2"/>
      <c r="F52391" s="2"/>
      <c r="G52391" s="2"/>
      <c r="H52391" s="2"/>
    </row>
    <row r="52392" spans="2:8">
      <c r="B52392" s="2" t="s">
        <v>52840</v>
      </c>
      <c r="C52392" s="2">
        <v>24</v>
      </c>
      <c r="D52392" s="2" t="s">
        <v>479</v>
      </c>
      <c r="E52392" s="2"/>
      <c r="F52392" s="2"/>
      <c r="G52392" s="2"/>
      <c r="H52392" s="2"/>
    </row>
    <row r="52393" spans="2:8">
      <c r="B52393" s="2" t="s">
        <v>52841</v>
      </c>
      <c r="C52393" s="2">
        <v>11</v>
      </c>
      <c r="D52393" s="2" t="s">
        <v>479</v>
      </c>
      <c r="E52393" s="2"/>
      <c r="F52393" s="2"/>
      <c r="G52393" s="2"/>
      <c r="H52393" s="2"/>
    </row>
    <row r="52394" spans="2:8">
      <c r="B52394" s="2" t="s">
        <v>52842</v>
      </c>
      <c r="C52394" s="2">
        <v>10</v>
      </c>
      <c r="D52394" s="2" t="s">
        <v>479</v>
      </c>
      <c r="E52394" s="2"/>
      <c r="F52394" s="2"/>
      <c r="G52394" s="2"/>
      <c r="H52394" s="2"/>
    </row>
    <row r="52395" spans="2:8">
      <c r="B52395" s="2" t="s">
        <v>52843</v>
      </c>
      <c r="C52395" s="2">
        <v>10</v>
      </c>
      <c r="D52395" s="2" t="s">
        <v>479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479</v>
      </c>
      <c r="E52396" s="2"/>
      <c r="F52396" s="2"/>
      <c r="G52396" s="2"/>
      <c r="H52396" s="2"/>
    </row>
    <row r="52397" spans="2:8">
      <c r="B52397" s="2" t="s">
        <v>52845</v>
      </c>
      <c r="C52397" s="2">
        <v>25</v>
      </c>
      <c r="D52397" s="2" t="s">
        <v>479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479</v>
      </c>
      <c r="E52398" s="2"/>
      <c r="F52398" s="2"/>
      <c r="G52398" s="2"/>
      <c r="H52398" s="2"/>
    </row>
    <row r="52399" spans="2:8">
      <c r="B52399" s="2" t="s">
        <v>52847</v>
      </c>
      <c r="C52399" s="2">
        <v>25</v>
      </c>
      <c r="D52399" s="2" t="s">
        <v>479</v>
      </c>
      <c r="E52399" s="2"/>
      <c r="F52399" s="2"/>
      <c r="G52399" s="2"/>
      <c r="H52399" s="2"/>
    </row>
    <row r="52400" spans="2:8">
      <c r="B52400" s="2" t="s">
        <v>52848</v>
      </c>
      <c r="C52400" s="2">
        <v>25</v>
      </c>
      <c r="D52400" s="2" t="s">
        <v>479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479</v>
      </c>
      <c r="E52401" s="2"/>
      <c r="F52401" s="2"/>
      <c r="G52401" s="2"/>
      <c r="H52401" s="2"/>
    </row>
    <row r="52402" spans="2:8">
      <c r="B52402" s="2" t="s">
        <v>52850</v>
      </c>
      <c r="C52402" s="2">
        <v>19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31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24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24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25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19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28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19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19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21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21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20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14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12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12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28</v>
      </c>
      <c r="D52427" s="2" t="s">
        <v>479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479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479</v>
      </c>
      <c r="E52429" s="2"/>
      <c r="F52429" s="2"/>
      <c r="G52429" s="2"/>
      <c r="H52429" s="2"/>
    </row>
    <row r="52430" spans="2:8">
      <c r="B52430" s="2" t="s">
        <v>52878</v>
      </c>
      <c r="C52430" s="2">
        <v>28</v>
      </c>
      <c r="D52430" s="2" t="s">
        <v>479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479</v>
      </c>
      <c r="E52431" s="2"/>
      <c r="F52431" s="2"/>
      <c r="G52431" s="2"/>
      <c r="H52431" s="2"/>
    </row>
    <row r="52432" spans="2:8">
      <c r="B52432" s="2" t="s">
        <v>52880</v>
      </c>
      <c r="C52432" s="2">
        <v>27</v>
      </c>
      <c r="D52432" s="2" t="s">
        <v>479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479</v>
      </c>
      <c r="E52433" s="2"/>
      <c r="F52433" s="2"/>
      <c r="G52433" s="2"/>
      <c r="H52433" s="2"/>
    </row>
    <row r="52434" spans="2:8">
      <c r="B52434" s="2" t="s">
        <v>52882</v>
      </c>
      <c r="C52434" s="2">
        <v>25</v>
      </c>
      <c r="D52434" s="2" t="s">
        <v>479</v>
      </c>
      <c r="E52434" s="2"/>
      <c r="F52434" s="2"/>
      <c r="G52434" s="2"/>
      <c r="H52434" s="2"/>
    </row>
    <row r="52435" spans="2:8">
      <c r="B52435" s="2" t="s">
        <v>52883</v>
      </c>
      <c r="C52435" s="2">
        <v>27</v>
      </c>
      <c r="D52435" s="2" t="s">
        <v>479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479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479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479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479</v>
      </c>
      <c r="E52439" s="2"/>
      <c r="F52439" s="2"/>
      <c r="G52439" s="2"/>
      <c r="H52439" s="2"/>
    </row>
    <row r="52440" spans="2:8">
      <c r="B52440" s="2" t="s">
        <v>52888</v>
      </c>
      <c r="C52440" s="2">
        <v>14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13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13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13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13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12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13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29</v>
      </c>
      <c r="D52447" s="2" t="s">
        <v>479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479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479</v>
      </c>
      <c r="E52449" s="2"/>
      <c r="F52449" s="2"/>
      <c r="G52449" s="2"/>
      <c r="H52449" s="2"/>
    </row>
    <row r="52450" spans="2:8">
      <c r="B52450" s="2" t="s">
        <v>52898</v>
      </c>
      <c r="C52450" s="2">
        <v>28</v>
      </c>
      <c r="D52450" s="2" t="s">
        <v>479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479</v>
      </c>
      <c r="E52451" s="2"/>
      <c r="F52451" s="2"/>
      <c r="G52451" s="2"/>
      <c r="H52451" s="2"/>
    </row>
    <row r="52452" spans="2:8">
      <c r="B52452" s="2" t="s">
        <v>52900</v>
      </c>
      <c r="C52452" s="2">
        <v>25</v>
      </c>
      <c r="D52452" s="2" t="s">
        <v>479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479</v>
      </c>
      <c r="E52453" s="2"/>
      <c r="F52453" s="2"/>
      <c r="G52453" s="2"/>
      <c r="H52453" s="2"/>
    </row>
    <row r="52454" spans="2:8">
      <c r="B52454" s="2" t="s">
        <v>52902</v>
      </c>
      <c r="C52454" s="2">
        <v>34</v>
      </c>
      <c r="D52454" s="2" t="s">
        <v>479</v>
      </c>
      <c r="E52454" s="2"/>
      <c r="F52454" s="2"/>
      <c r="G52454" s="2"/>
      <c r="H52454" s="2"/>
    </row>
    <row r="52455" spans="2:8">
      <c r="B52455" s="2" t="s">
        <v>52903</v>
      </c>
      <c r="C52455" s="2">
        <v>34</v>
      </c>
      <c r="D52455" s="2" t="s">
        <v>479</v>
      </c>
      <c r="E52455" s="2"/>
      <c r="F52455" s="2"/>
      <c r="G52455" s="2"/>
      <c r="H52455" s="2"/>
    </row>
    <row r="52456" spans="2:8">
      <c r="B52456" s="2" t="s">
        <v>52904</v>
      </c>
      <c r="C52456" s="2">
        <v>36</v>
      </c>
      <c r="D52456" s="2" t="s">
        <v>479</v>
      </c>
      <c r="E52456" s="2"/>
      <c r="F52456" s="2"/>
      <c r="G52456" s="2"/>
      <c r="H52456" s="2"/>
    </row>
    <row r="52457" spans="2:8">
      <c r="B52457" s="2" t="s">
        <v>52905</v>
      </c>
      <c r="C52457" s="2">
        <v>35</v>
      </c>
      <c r="D52457" s="2" t="s">
        <v>479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479</v>
      </c>
      <c r="E52458" s="2"/>
      <c r="F52458" s="2"/>
      <c r="G52458" s="2"/>
      <c r="H52458" s="2"/>
    </row>
    <row r="52459" spans="2:8">
      <c r="B52459" s="2" t="s">
        <v>52907</v>
      </c>
      <c r="C52459" s="2">
        <v>33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33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34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35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27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34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34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33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16</v>
      </c>
      <c r="D52477" s="2" t="s">
        <v>479</v>
      </c>
      <c r="E52477" s="2"/>
      <c r="F52477" s="2"/>
      <c r="G52477" s="2"/>
      <c r="H52477" s="2"/>
    </row>
    <row r="52478" spans="2:8">
      <c r="B52478" s="2" t="s">
        <v>52926</v>
      </c>
      <c r="C52478" s="2">
        <v>34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33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21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32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30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30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28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31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30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30</v>
      </c>
      <c r="D52493" s="2" t="s">
        <v>479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479</v>
      </c>
      <c r="E52494" s="2"/>
      <c r="F52494" s="2"/>
      <c r="G52494" s="2"/>
      <c r="H52494" s="2"/>
    </row>
    <row r="52495" spans="2:8">
      <c r="B52495" s="2" t="s">
        <v>52943</v>
      </c>
      <c r="C52495" s="2">
        <v>29</v>
      </c>
      <c r="D52495" s="2" t="s">
        <v>479</v>
      </c>
      <c r="E52495" s="2"/>
      <c r="F52495" s="2"/>
      <c r="G52495" s="2"/>
      <c r="H52495" s="2"/>
    </row>
    <row r="52496" spans="2:8">
      <c r="B52496" s="2" t="s">
        <v>52944</v>
      </c>
      <c r="C52496" s="2">
        <v>29</v>
      </c>
      <c r="D52496" s="2" t="s">
        <v>479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479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52947</v>
      </c>
      <c r="C52499" s="2">
        <v>18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18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18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17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25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23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34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52959</v>
      </c>
      <c r="C52511" s="2">
        <v>33</v>
      </c>
      <c r="D52511" s="2" t="s">
        <v>479</v>
      </c>
      <c r="E52511" s="2"/>
      <c r="F52511" s="2"/>
      <c r="G52511" s="2"/>
      <c r="H52511" s="2"/>
    </row>
    <row r="52512" spans="2:8">
      <c r="B52512" s="2" t="s">
        <v>52960</v>
      </c>
      <c r="C52512" s="2">
        <v>34</v>
      </c>
      <c r="D52512" s="2" t="s">
        <v>479</v>
      </c>
      <c r="E52512" s="2"/>
      <c r="F52512" s="2"/>
      <c r="G52512" s="2"/>
      <c r="H52512" s="2"/>
    </row>
    <row r="52513" spans="2:8">
      <c r="B52513" s="2" t="s">
        <v>52961</v>
      </c>
      <c r="C52513" s="2">
        <v>30</v>
      </c>
      <c r="D52513" s="2" t="s">
        <v>479</v>
      </c>
      <c r="E52513" s="2"/>
      <c r="F52513" s="2"/>
      <c r="G52513" s="2"/>
      <c r="H52513" s="2"/>
    </row>
    <row r="52514" spans="2:8">
      <c r="B52514" s="2" t="s">
        <v>52962</v>
      </c>
      <c r="C52514" s="2">
        <v>15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21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24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21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16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16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15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15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14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10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19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31</v>
      </c>
      <c r="D52526" s="2" t="s">
        <v>479</v>
      </c>
      <c r="E52526" s="2"/>
      <c r="F52526" s="2"/>
      <c r="G52526" s="2"/>
      <c r="H52526" s="2"/>
    </row>
    <row r="52527" spans="2:8">
      <c r="B52527" s="2" t="s">
        <v>52975</v>
      </c>
      <c r="C52527" s="2">
        <v>31</v>
      </c>
      <c r="D52527" s="2" t="s">
        <v>479</v>
      </c>
      <c r="E52527" s="2"/>
      <c r="F52527" s="2"/>
      <c r="G52527" s="2"/>
      <c r="H52527" s="2"/>
    </row>
    <row r="52528" spans="2:8">
      <c r="B52528" s="2" t="s">
        <v>52976</v>
      </c>
      <c r="C52528" s="2">
        <v>16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22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24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12</v>
      </c>
      <c r="D52536" s="2" t="s">
        <v>479</v>
      </c>
      <c r="E52536" s="2"/>
      <c r="F52536" s="2"/>
      <c r="G52536" s="2"/>
      <c r="H52536" s="2"/>
    </row>
    <row r="52537" spans="2:8">
      <c r="B52537" s="2" t="s">
        <v>52985</v>
      </c>
      <c r="C52537" s="2">
        <v>13</v>
      </c>
      <c r="D52537" s="2" t="s">
        <v>479</v>
      </c>
      <c r="E52537" s="2"/>
      <c r="F52537" s="2"/>
      <c r="G52537" s="2"/>
      <c r="H52537" s="2"/>
    </row>
    <row r="52538" spans="2:8">
      <c r="B52538" s="2" t="s">
        <v>52986</v>
      </c>
      <c r="C52538" s="2">
        <v>13</v>
      </c>
      <c r="D52538" s="2" t="s">
        <v>479</v>
      </c>
      <c r="E52538" s="2"/>
      <c r="F52538" s="2"/>
      <c r="G52538" s="2"/>
      <c r="H52538" s="2"/>
    </row>
    <row r="52539" spans="2:8">
      <c r="B52539" s="2" t="s">
        <v>52987</v>
      </c>
      <c r="C52539" s="2">
        <v>13</v>
      </c>
      <c r="D52539" s="2" t="s">
        <v>479</v>
      </c>
      <c r="E52539" s="2"/>
      <c r="F52539" s="2"/>
      <c r="G52539" s="2"/>
      <c r="H52539" s="2"/>
    </row>
    <row r="52540" spans="2:8">
      <c r="B52540" s="2" t="s">
        <v>52988</v>
      </c>
      <c r="C52540" s="2">
        <v>14</v>
      </c>
      <c r="D52540" s="2" t="s">
        <v>479</v>
      </c>
      <c r="E52540" s="2"/>
      <c r="F52540" s="2"/>
      <c r="G52540" s="2"/>
      <c r="H52540" s="2"/>
    </row>
    <row r="52541" spans="2:8">
      <c r="B52541" s="2" t="s">
        <v>52989</v>
      </c>
      <c r="C52541" s="2">
        <v>31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34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35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35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13</v>
      </c>
      <c r="D52549" s="2" t="s">
        <v>479</v>
      </c>
      <c r="E52549" s="2"/>
      <c r="F52549" s="2"/>
      <c r="G52549" s="2"/>
      <c r="H52549" s="2"/>
    </row>
    <row r="52550" spans="2:8">
      <c r="B52550" s="2" t="s">
        <v>52998</v>
      </c>
      <c r="C52550" s="2">
        <v>20</v>
      </c>
      <c r="D52550" s="2" t="s">
        <v>479</v>
      </c>
      <c r="E52550" s="2"/>
      <c r="F52550" s="2"/>
      <c r="G52550" s="2"/>
      <c r="H52550" s="2"/>
    </row>
    <row r="52551" spans="2:8">
      <c r="B52551" s="2" t="s">
        <v>52999</v>
      </c>
      <c r="C52551" s="2">
        <v>25</v>
      </c>
      <c r="D52551" s="2" t="s">
        <v>479</v>
      </c>
      <c r="E52551" s="2"/>
      <c r="F52551" s="2"/>
      <c r="G52551" s="2"/>
      <c r="H52551" s="2"/>
    </row>
    <row r="52552" spans="2:8">
      <c r="B52552" s="2" t="s">
        <v>53000</v>
      </c>
      <c r="C52552" s="2">
        <v>28</v>
      </c>
      <c r="D52552" s="2" t="s">
        <v>479</v>
      </c>
      <c r="E52552" s="2"/>
      <c r="F52552" s="2"/>
      <c r="G52552" s="2"/>
      <c r="H52552" s="2"/>
    </row>
    <row r="52553" spans="2:8">
      <c r="B52553" s="2" t="s">
        <v>53001</v>
      </c>
      <c r="C52553" s="2">
        <v>29</v>
      </c>
      <c r="D52553" s="2" t="s">
        <v>479</v>
      </c>
      <c r="E52553" s="2"/>
      <c r="F52553" s="2"/>
      <c r="G52553" s="2"/>
      <c r="H52553" s="2"/>
    </row>
    <row r="52554" spans="2:8">
      <c r="B52554" s="2" t="s">
        <v>53002</v>
      </c>
      <c r="C52554" s="2">
        <v>31</v>
      </c>
      <c r="D52554" s="2" t="s">
        <v>479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479</v>
      </c>
      <c r="E52555" s="2"/>
      <c r="F52555" s="2"/>
      <c r="G52555" s="2"/>
      <c r="H52555" s="2"/>
    </row>
    <row r="52556" spans="2:8">
      <c r="B52556" s="2" t="s">
        <v>53004</v>
      </c>
      <c r="C52556" s="2">
        <v>34</v>
      </c>
      <c r="D52556" s="2" t="s">
        <v>479</v>
      </c>
      <c r="E52556" s="2"/>
      <c r="F52556" s="2"/>
      <c r="G52556" s="2"/>
      <c r="H52556" s="2"/>
    </row>
    <row r="52557" spans="2:8">
      <c r="B52557" s="2" t="s">
        <v>53005</v>
      </c>
      <c r="C52557" s="2">
        <v>37</v>
      </c>
      <c r="D52557" s="2" t="s">
        <v>479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479</v>
      </c>
      <c r="E52558" s="2"/>
      <c r="F52558" s="2"/>
      <c r="G52558" s="2"/>
      <c r="H52558" s="2"/>
    </row>
    <row r="52559" spans="2:8">
      <c r="B52559" s="2" t="s">
        <v>53007</v>
      </c>
      <c r="C52559" s="2">
        <v>36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53008</v>
      </c>
      <c r="C52560" s="2">
        <v>36</v>
      </c>
      <c r="D52560" s="2" t="s">
        <v>479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479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28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29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28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26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29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31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31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30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34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34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34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31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20</v>
      </c>
      <c r="D52584" s="2" t="s">
        <v>479</v>
      </c>
      <c r="E52584" s="2"/>
      <c r="F52584" s="2"/>
      <c r="G52584" s="2"/>
      <c r="H52584" s="2"/>
    </row>
    <row r="52585" spans="2:8">
      <c r="B52585" s="2" t="s">
        <v>53033</v>
      </c>
      <c r="C52585" s="2">
        <v>22</v>
      </c>
      <c r="D52585" s="2" t="s">
        <v>479</v>
      </c>
      <c r="E52585" s="2"/>
      <c r="F52585" s="2"/>
      <c r="G52585" s="2"/>
      <c r="H52585" s="2"/>
    </row>
    <row r="52586" spans="2:8">
      <c r="B52586" s="2" t="s">
        <v>53034</v>
      </c>
      <c r="C52586" s="2">
        <v>26</v>
      </c>
      <c r="D52586" s="2" t="s">
        <v>479</v>
      </c>
      <c r="E52586" s="2"/>
      <c r="F52586" s="2"/>
      <c r="G52586" s="2"/>
      <c r="H52586" s="2"/>
    </row>
    <row r="52587" spans="2:8">
      <c r="B52587" s="2" t="s">
        <v>53035</v>
      </c>
      <c r="C52587" s="2">
        <v>28</v>
      </c>
      <c r="D52587" s="2" t="s">
        <v>479</v>
      </c>
      <c r="E52587" s="2"/>
      <c r="F52587" s="2"/>
      <c r="G52587" s="2"/>
      <c r="H52587" s="2"/>
    </row>
    <row r="52588" spans="2:8">
      <c r="B52588" s="2" t="s">
        <v>53036</v>
      </c>
      <c r="C52588" s="2">
        <v>29</v>
      </c>
      <c r="D52588" s="2" t="s">
        <v>479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479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479</v>
      </c>
      <c r="E52590" s="2"/>
      <c r="F52590" s="2"/>
      <c r="G52590" s="2"/>
      <c r="H52590" s="2"/>
    </row>
    <row r="52591" spans="2:8">
      <c r="B52591" s="2" t="s">
        <v>53039</v>
      </c>
      <c r="C52591" s="2">
        <v>23</v>
      </c>
      <c r="D52591" s="2" t="s">
        <v>479</v>
      </c>
      <c r="E52591" s="2"/>
      <c r="F52591" s="2"/>
      <c r="G52591" s="2"/>
      <c r="H52591" s="2"/>
    </row>
    <row r="52592" spans="2:8">
      <c r="B52592" s="2" t="s">
        <v>53040</v>
      </c>
      <c r="C52592" s="2">
        <v>25</v>
      </c>
      <c r="D52592" s="2" t="s">
        <v>479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479</v>
      </c>
      <c r="E52593" s="2"/>
      <c r="F52593" s="2"/>
      <c r="G52593" s="2"/>
      <c r="H52593" s="2"/>
    </row>
    <row r="52594" spans="2:8">
      <c r="B52594" s="2" t="s">
        <v>53042</v>
      </c>
      <c r="C52594" s="2">
        <v>29</v>
      </c>
      <c r="D52594" s="2" t="s">
        <v>479</v>
      </c>
      <c r="E52594" s="2"/>
      <c r="F52594" s="2"/>
      <c r="G52594" s="2"/>
      <c r="H52594" s="2"/>
    </row>
    <row r="52595" spans="2:8">
      <c r="B52595" s="2" t="s">
        <v>53043</v>
      </c>
      <c r="C52595" s="2">
        <v>13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13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13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13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12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12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479</v>
      </c>
      <c r="E52607" s="2"/>
      <c r="F52607" s="2"/>
      <c r="G52607" s="2"/>
      <c r="H52607" s="2"/>
    </row>
    <row r="52608" spans="2:8">
      <c r="B52608" s="2" t="s">
        <v>53056</v>
      </c>
      <c r="C52608" s="2">
        <v>26</v>
      </c>
      <c r="D52608" s="2" t="s">
        <v>479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479</v>
      </c>
      <c r="E52609" s="2"/>
      <c r="F52609" s="2"/>
      <c r="G52609" s="2"/>
      <c r="H52609" s="2"/>
    </row>
    <row r="52610" spans="2:8">
      <c r="B52610" s="2" t="s">
        <v>53058</v>
      </c>
      <c r="C52610" s="2">
        <v>26</v>
      </c>
      <c r="D52610" s="2" t="s">
        <v>479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479</v>
      </c>
      <c r="E52611" s="2"/>
      <c r="F52611" s="2"/>
      <c r="G52611" s="2"/>
      <c r="H52611" s="2"/>
    </row>
    <row r="52612" spans="2:8">
      <c r="B52612" s="2" t="s">
        <v>53060</v>
      </c>
      <c r="C52612" s="2">
        <v>26</v>
      </c>
      <c r="D52612" s="2" t="s">
        <v>479</v>
      </c>
      <c r="E52612" s="2"/>
      <c r="F52612" s="2"/>
      <c r="G52612" s="2"/>
      <c r="H52612" s="2"/>
    </row>
    <row r="52613" spans="2:8">
      <c r="B52613" s="2" t="s">
        <v>53061</v>
      </c>
      <c r="C52613" s="2">
        <v>26</v>
      </c>
      <c r="D52613" s="2" t="s">
        <v>479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19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20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10</v>
      </c>
      <c r="D52617" s="2" t="s">
        <v>479</v>
      </c>
      <c r="E52617" s="2"/>
      <c r="F52617" s="2"/>
      <c r="G52617" s="2"/>
      <c r="H52617" s="2"/>
    </row>
    <row r="52618" spans="2:8">
      <c r="B52618" s="2" t="s">
        <v>53066</v>
      </c>
      <c r="C52618" s="2">
        <v>24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26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30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9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12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19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17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32</v>
      </c>
      <c r="D52631" s="2" t="s">
        <v>479</v>
      </c>
      <c r="E52631" s="2"/>
      <c r="F52631" s="2"/>
      <c r="G52631" s="2"/>
      <c r="H52631" s="2"/>
    </row>
    <row r="52632" spans="2:8">
      <c r="B52632" s="2" t="s">
        <v>53080</v>
      </c>
      <c r="C52632" s="2">
        <v>33</v>
      </c>
      <c r="D52632" s="2" t="s">
        <v>479</v>
      </c>
      <c r="E52632" s="2"/>
      <c r="F52632" s="2"/>
      <c r="G52632" s="2"/>
      <c r="H52632" s="2"/>
    </row>
    <row r="52633" spans="2:8">
      <c r="B52633" s="2" t="s">
        <v>53081</v>
      </c>
      <c r="C52633" s="2">
        <v>33</v>
      </c>
      <c r="D52633" s="2" t="s">
        <v>479</v>
      </c>
      <c r="E52633" s="2"/>
      <c r="F52633" s="2"/>
      <c r="G52633" s="2"/>
      <c r="H52633" s="2"/>
    </row>
    <row r="52634" spans="2:8">
      <c r="B52634" s="2" t="s">
        <v>53082</v>
      </c>
      <c r="C52634" s="2">
        <v>32</v>
      </c>
      <c r="D52634" s="2" t="s">
        <v>479</v>
      </c>
      <c r="E52634" s="2"/>
      <c r="F52634" s="2"/>
      <c r="G52634" s="2"/>
      <c r="H52634" s="2"/>
    </row>
    <row r="52635" spans="2:8">
      <c r="B52635" s="2" t="s">
        <v>53083</v>
      </c>
      <c r="C52635" s="2">
        <v>32</v>
      </c>
      <c r="D52635" s="2" t="s">
        <v>479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479</v>
      </c>
      <c r="E52636" s="2"/>
      <c r="F52636" s="2"/>
      <c r="G52636" s="2"/>
      <c r="H52636" s="2"/>
    </row>
    <row r="52637" spans="2:8">
      <c r="B52637" s="2" t="s">
        <v>53085</v>
      </c>
      <c r="C52637" s="2">
        <v>25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26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24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29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25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36</v>
      </c>
      <c r="D52650" s="2" t="s">
        <v>479</v>
      </c>
      <c r="E52650" s="2"/>
      <c r="F52650" s="2"/>
      <c r="G52650" s="2"/>
      <c r="H52650" s="2"/>
    </row>
    <row r="52651" spans="2:8">
      <c r="B52651" s="2" t="s">
        <v>53099</v>
      </c>
      <c r="C52651" s="2">
        <v>34</v>
      </c>
      <c r="D52651" s="2" t="s">
        <v>479</v>
      </c>
      <c r="E52651" s="2"/>
      <c r="F52651" s="2"/>
      <c r="G52651" s="2"/>
      <c r="H52651" s="2"/>
    </row>
    <row r="52652" spans="2:8">
      <c r="B52652" s="2" t="s">
        <v>53100</v>
      </c>
      <c r="C52652" s="2">
        <v>32</v>
      </c>
      <c r="D52652" s="2" t="s">
        <v>479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479</v>
      </c>
      <c r="E52653" s="2"/>
      <c r="F52653" s="2"/>
      <c r="G52653" s="2"/>
      <c r="H52653" s="2"/>
    </row>
    <row r="52654" spans="2:8">
      <c r="B52654" s="2" t="s">
        <v>53102</v>
      </c>
      <c r="C52654" s="2">
        <v>31</v>
      </c>
      <c r="D52654" s="2" t="s">
        <v>479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27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24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23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22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21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22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23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23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479</v>
      </c>
      <c r="E52676" s="2"/>
      <c r="F52676" s="2"/>
      <c r="G52676" s="2"/>
      <c r="H52676" s="2"/>
    </row>
    <row r="52677" spans="2:8">
      <c r="B52677" s="2" t="s">
        <v>53125</v>
      </c>
      <c r="C52677" s="2">
        <v>31</v>
      </c>
      <c r="D52677" s="2" t="s">
        <v>479</v>
      </c>
      <c r="E52677" s="2"/>
      <c r="F52677" s="2"/>
      <c r="G52677" s="2"/>
      <c r="H52677" s="2"/>
    </row>
    <row r="52678" spans="2:8">
      <c r="B52678" s="2" t="s">
        <v>53126</v>
      </c>
      <c r="C52678" s="2">
        <v>31</v>
      </c>
      <c r="D52678" s="2" t="s">
        <v>479</v>
      </c>
      <c r="E52678" s="2"/>
      <c r="F52678" s="2"/>
      <c r="G52678" s="2"/>
      <c r="H52678" s="2"/>
    </row>
    <row r="52679" spans="2:8">
      <c r="B52679" s="2" t="s">
        <v>53127</v>
      </c>
      <c r="C52679" s="2">
        <v>31</v>
      </c>
      <c r="D52679" s="2" t="s">
        <v>479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479</v>
      </c>
      <c r="E52680" s="2"/>
      <c r="F52680" s="2"/>
      <c r="G52680" s="2"/>
      <c r="H52680" s="2"/>
    </row>
    <row r="52681" spans="2:8">
      <c r="B52681" s="2" t="s">
        <v>53129</v>
      </c>
      <c r="C52681" s="2">
        <v>30</v>
      </c>
      <c r="D52681" s="2" t="s">
        <v>479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479</v>
      </c>
      <c r="E52682" s="2"/>
      <c r="F52682" s="2"/>
      <c r="G52682" s="2"/>
      <c r="H52682" s="2"/>
    </row>
    <row r="52683" spans="2:8">
      <c r="B52683" s="2" t="s">
        <v>53131</v>
      </c>
      <c r="C52683" s="2">
        <v>27</v>
      </c>
      <c r="D52683" s="2" t="s">
        <v>479</v>
      </c>
      <c r="E52683" s="2"/>
      <c r="F52683" s="2"/>
      <c r="G52683" s="2"/>
      <c r="H52683" s="2"/>
    </row>
    <row r="52684" spans="2:8">
      <c r="B52684" s="2" t="s">
        <v>53132</v>
      </c>
      <c r="C52684" s="2">
        <v>27</v>
      </c>
      <c r="D52684" s="2" t="s">
        <v>479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479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479</v>
      </c>
      <c r="E52686" s="2"/>
      <c r="F52686" s="2"/>
      <c r="G52686" s="2"/>
      <c r="H52686" s="2"/>
    </row>
    <row r="52687" spans="2:8">
      <c r="B52687" s="2" t="s">
        <v>53135</v>
      </c>
      <c r="C52687" s="2">
        <v>28</v>
      </c>
      <c r="D52687" s="2" t="s">
        <v>479</v>
      </c>
      <c r="E52687" s="2"/>
      <c r="F52687" s="2"/>
      <c r="G52687" s="2"/>
      <c r="H52687" s="2"/>
    </row>
    <row r="52688" spans="2:8">
      <c r="B52688" s="2" t="s">
        <v>53136</v>
      </c>
      <c r="C52688" s="2">
        <v>28</v>
      </c>
      <c r="D52688" s="2" t="s">
        <v>479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479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479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33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24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22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18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16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20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20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17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13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33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31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27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15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14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13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12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26</v>
      </c>
      <c r="D52714" s="2" t="s">
        <v>479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479</v>
      </c>
      <c r="E52715" s="2"/>
      <c r="F52715" s="2"/>
      <c r="G52715" s="2"/>
      <c r="H52715" s="2"/>
    </row>
    <row r="52716" spans="2:8">
      <c r="B52716" s="2" t="s">
        <v>53164</v>
      </c>
      <c r="C52716" s="2">
        <v>28</v>
      </c>
      <c r="D52716" s="2" t="s">
        <v>479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479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479</v>
      </c>
      <c r="E52718" s="2"/>
      <c r="F52718" s="2"/>
      <c r="G52718" s="2"/>
      <c r="H52718" s="2"/>
    </row>
    <row r="52719" spans="2:8">
      <c r="B52719" s="2" t="s">
        <v>53167</v>
      </c>
      <c r="C52719" s="2">
        <v>22</v>
      </c>
      <c r="D52719" s="2" t="s">
        <v>479</v>
      </c>
      <c r="E52719" s="2"/>
      <c r="F52719" s="2"/>
      <c r="G52719" s="2"/>
      <c r="H52719" s="2"/>
    </row>
    <row r="52720" spans="2:8">
      <c r="B52720" s="2" t="s">
        <v>53168</v>
      </c>
      <c r="C52720" s="2">
        <v>21</v>
      </c>
      <c r="D52720" s="2" t="s">
        <v>479</v>
      </c>
      <c r="E52720" s="2"/>
      <c r="F52720" s="2"/>
      <c r="G52720" s="2"/>
      <c r="H52720" s="2"/>
    </row>
    <row r="52721" spans="2:8">
      <c r="B52721" s="2" t="s">
        <v>53169</v>
      </c>
      <c r="C52721" s="2">
        <v>15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15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16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17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16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15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15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15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37</v>
      </c>
      <c r="D52729" s="2" t="s">
        <v>479</v>
      </c>
      <c r="E52729" s="2"/>
      <c r="F52729" s="2"/>
      <c r="G52729" s="2"/>
      <c r="H52729" s="2"/>
    </row>
    <row r="52730" spans="2:8">
      <c r="B52730" s="2" t="s">
        <v>53178</v>
      </c>
      <c r="C52730" s="2">
        <v>38</v>
      </c>
      <c r="D52730" s="2" t="s">
        <v>479</v>
      </c>
      <c r="E52730" s="2"/>
      <c r="F52730" s="2"/>
      <c r="G52730" s="2"/>
      <c r="H52730" s="2"/>
    </row>
    <row r="52731" spans="2:8">
      <c r="B52731" s="2" t="s">
        <v>53179</v>
      </c>
      <c r="C52731" s="2">
        <v>39</v>
      </c>
      <c r="D52731" s="2" t="s">
        <v>479</v>
      </c>
      <c r="E52731" s="2"/>
      <c r="F52731" s="2"/>
      <c r="G52731" s="2"/>
      <c r="H52731" s="2"/>
    </row>
    <row r="52732" spans="2:8">
      <c r="B52732" s="2" t="s">
        <v>53180</v>
      </c>
      <c r="C52732" s="2">
        <v>37</v>
      </c>
      <c r="D52732" s="2" t="s">
        <v>479</v>
      </c>
      <c r="E52732" s="2"/>
      <c r="F52732" s="2"/>
      <c r="G52732" s="2"/>
      <c r="H52732" s="2"/>
    </row>
    <row r="52733" spans="2:8">
      <c r="B52733" s="2" t="s">
        <v>53181</v>
      </c>
      <c r="C52733" s="2">
        <v>36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32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30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30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29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11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22</v>
      </c>
      <c r="D52741" s="2" t="s">
        <v>479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479</v>
      </c>
      <c r="E52742" s="2"/>
      <c r="F52742" s="2"/>
      <c r="G52742" s="2"/>
      <c r="H52742" s="2"/>
    </row>
    <row r="52743" spans="2:8">
      <c r="B52743" s="2" t="s">
        <v>53191</v>
      </c>
      <c r="C52743" s="2">
        <v>26</v>
      </c>
      <c r="D52743" s="2" t="s">
        <v>479</v>
      </c>
      <c r="E52743" s="2"/>
      <c r="F52743" s="2"/>
      <c r="G52743" s="2"/>
      <c r="H52743" s="2"/>
    </row>
    <row r="52744" spans="2:8">
      <c r="B52744" s="2" t="s">
        <v>53192</v>
      </c>
      <c r="C52744" s="2">
        <v>26</v>
      </c>
      <c r="D52744" s="2" t="s">
        <v>479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479</v>
      </c>
      <c r="E52745" s="2"/>
      <c r="F52745" s="2"/>
      <c r="G52745" s="2"/>
      <c r="H52745" s="2"/>
    </row>
    <row r="52746" spans="2:8">
      <c r="B52746" s="2" t="s">
        <v>53194</v>
      </c>
      <c r="C52746" s="2">
        <v>26</v>
      </c>
      <c r="D52746" s="2" t="s">
        <v>479</v>
      </c>
      <c r="E52746" s="2"/>
      <c r="F52746" s="2"/>
      <c r="G52746" s="2"/>
      <c r="H52746" s="2"/>
    </row>
    <row r="52747" spans="2:8">
      <c r="B52747" s="2" t="s">
        <v>53195</v>
      </c>
      <c r="C52747" s="2">
        <v>23</v>
      </c>
      <c r="D52747" s="2" t="s">
        <v>479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28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28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29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23</v>
      </c>
      <c r="D52753" s="2" t="s">
        <v>479</v>
      </c>
      <c r="E52753" s="2"/>
      <c r="F52753" s="2"/>
      <c r="G52753" s="2"/>
      <c r="H52753" s="2"/>
    </row>
    <row r="52754" spans="2:8">
      <c r="B52754" s="2" t="s">
        <v>53202</v>
      </c>
      <c r="C52754" s="2">
        <v>24</v>
      </c>
      <c r="D52754" s="2" t="s">
        <v>479</v>
      </c>
      <c r="E52754" s="2"/>
      <c r="F52754" s="2"/>
      <c r="G52754" s="2"/>
      <c r="H52754" s="2"/>
    </row>
    <row r="52755" spans="2:8">
      <c r="B52755" s="2" t="s">
        <v>53203</v>
      </c>
      <c r="C52755" s="2">
        <v>25</v>
      </c>
      <c r="D52755" s="2" t="s">
        <v>479</v>
      </c>
      <c r="E52755" s="2"/>
      <c r="F52755" s="2"/>
      <c r="G52755" s="2"/>
      <c r="H52755" s="2"/>
    </row>
    <row r="52756" spans="2:8">
      <c r="B52756" s="2" t="s">
        <v>53204</v>
      </c>
      <c r="C52756" s="2">
        <v>25</v>
      </c>
      <c r="D52756" s="2" t="s">
        <v>479</v>
      </c>
      <c r="E52756" s="2"/>
      <c r="F52756" s="2"/>
      <c r="G52756" s="2"/>
      <c r="H52756" s="2"/>
    </row>
    <row r="52757" spans="2:8">
      <c r="B52757" s="2" t="s">
        <v>53205</v>
      </c>
      <c r="C52757" s="2">
        <v>25</v>
      </c>
      <c r="D52757" s="2" t="s">
        <v>479</v>
      </c>
      <c r="E52757" s="2"/>
      <c r="F52757" s="2"/>
      <c r="G52757" s="2"/>
      <c r="H52757" s="2"/>
    </row>
    <row r="52758" spans="2:8">
      <c r="B52758" s="2" t="s">
        <v>53206</v>
      </c>
      <c r="C52758" s="2">
        <v>25</v>
      </c>
      <c r="D52758" s="2" t="s">
        <v>479</v>
      </c>
      <c r="E52758" s="2"/>
      <c r="F52758" s="2"/>
      <c r="G52758" s="2"/>
      <c r="H52758" s="2"/>
    </row>
    <row r="52759" spans="2:8">
      <c r="B52759" s="2" t="s">
        <v>53207</v>
      </c>
      <c r="C52759" s="2">
        <v>36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33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30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16</v>
      </c>
      <c r="D52766" s="2" t="s">
        <v>479</v>
      </c>
      <c r="E52766" s="2"/>
      <c r="F52766" s="2"/>
      <c r="G52766" s="2"/>
      <c r="H52766" s="2"/>
    </row>
    <row r="52767" spans="2:8">
      <c r="B52767" s="2" t="s">
        <v>53215</v>
      </c>
      <c r="C52767" s="2">
        <v>18</v>
      </c>
      <c r="D52767" s="2" t="s">
        <v>479</v>
      </c>
      <c r="E52767" s="2"/>
      <c r="F52767" s="2"/>
      <c r="G52767" s="2"/>
      <c r="H52767" s="2"/>
    </row>
    <row r="52768" spans="2:8">
      <c r="B52768" s="2" t="s">
        <v>53216</v>
      </c>
      <c r="C52768" s="2">
        <v>21</v>
      </c>
      <c r="D52768" s="2" t="s">
        <v>479</v>
      </c>
      <c r="E52768" s="2"/>
      <c r="F52768" s="2"/>
      <c r="G52768" s="2"/>
      <c r="H52768" s="2"/>
    </row>
    <row r="52769" spans="2:8">
      <c r="B52769" s="2" t="s">
        <v>53217</v>
      </c>
      <c r="C52769" s="2">
        <v>22</v>
      </c>
      <c r="D52769" s="2" t="s">
        <v>479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479</v>
      </c>
      <c r="E52770" s="2"/>
      <c r="F52770" s="2"/>
      <c r="G52770" s="2"/>
      <c r="H52770" s="2"/>
    </row>
    <row r="52771" spans="2:8">
      <c r="B52771" s="2" t="s">
        <v>53219</v>
      </c>
      <c r="C52771" s="2">
        <v>23</v>
      </c>
      <c r="D52771" s="2" t="s">
        <v>479</v>
      </c>
      <c r="E52771" s="2"/>
      <c r="F52771" s="2"/>
      <c r="G52771" s="2"/>
      <c r="H52771" s="2"/>
    </row>
    <row r="52772" spans="2:8">
      <c r="B52772" s="2" t="s">
        <v>53220</v>
      </c>
      <c r="C52772" s="2">
        <v>23</v>
      </c>
      <c r="D52772" s="2" t="s">
        <v>479</v>
      </c>
      <c r="E52772" s="2"/>
      <c r="F52772" s="2"/>
      <c r="G52772" s="2"/>
      <c r="H52772" s="2"/>
    </row>
    <row r="52773" spans="2:8">
      <c r="B52773" s="2" t="s">
        <v>53221</v>
      </c>
      <c r="C52773" s="2">
        <v>23</v>
      </c>
      <c r="D52773" s="2" t="s">
        <v>479</v>
      </c>
      <c r="E52773" s="2"/>
      <c r="F52773" s="2"/>
      <c r="G52773" s="2"/>
      <c r="H52773" s="2"/>
    </row>
    <row r="52774" spans="2:8">
      <c r="B52774" s="2" t="s">
        <v>53222</v>
      </c>
      <c r="C52774" s="2">
        <v>16</v>
      </c>
      <c r="D52774" s="2" t="s">
        <v>479</v>
      </c>
      <c r="E52774" s="2"/>
      <c r="F52774" s="2"/>
      <c r="G52774" s="2"/>
      <c r="H52774" s="2"/>
    </row>
    <row r="52775" spans="2:8">
      <c r="B52775" s="2" t="s">
        <v>53223</v>
      </c>
      <c r="C52775" s="2">
        <v>17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16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10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14</v>
      </c>
      <c r="D52778" s="2" t="s">
        <v>479</v>
      </c>
      <c r="E52778" s="2"/>
      <c r="F52778" s="2"/>
      <c r="G52778" s="2"/>
      <c r="H52778" s="2"/>
    </row>
    <row r="52779" spans="2:8">
      <c r="B52779" s="2" t="s">
        <v>53227</v>
      </c>
      <c r="C52779" s="2">
        <v>16</v>
      </c>
      <c r="D52779" s="2" t="s">
        <v>479</v>
      </c>
      <c r="E52779" s="2"/>
      <c r="F52779" s="2"/>
      <c r="G52779" s="2"/>
      <c r="H52779" s="2"/>
    </row>
    <row r="52780" spans="2:8">
      <c r="B52780" s="2" t="s">
        <v>53228</v>
      </c>
      <c r="C52780" s="2">
        <v>13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11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17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19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24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25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23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24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31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479</v>
      </c>
      <c r="E52799" s="2"/>
      <c r="F52799" s="2"/>
      <c r="G52799" s="2"/>
      <c r="H52799" s="2"/>
    </row>
    <row r="52800" spans="2:8">
      <c r="B52800" s="2" t="s">
        <v>53248</v>
      </c>
      <c r="C52800" s="2">
        <v>35</v>
      </c>
      <c r="D52800" s="2" t="s">
        <v>479</v>
      </c>
      <c r="E52800" s="2"/>
      <c r="F52800" s="2"/>
      <c r="G52800" s="2"/>
      <c r="H52800" s="2"/>
    </row>
    <row r="52801" spans="2:8">
      <c r="B52801" s="2" t="s">
        <v>53249</v>
      </c>
      <c r="C52801" s="2">
        <v>35</v>
      </c>
      <c r="D52801" s="2" t="s">
        <v>479</v>
      </c>
      <c r="E52801" s="2"/>
      <c r="F52801" s="2"/>
      <c r="G52801" s="2"/>
      <c r="H52801" s="2"/>
    </row>
    <row r="52802" spans="2:8">
      <c r="B52802" s="2" t="s">
        <v>53250</v>
      </c>
      <c r="C52802" s="2">
        <v>35</v>
      </c>
      <c r="D52802" s="2" t="s">
        <v>479</v>
      </c>
      <c r="E52802" s="2"/>
      <c r="F52802" s="2"/>
      <c r="G52802" s="2"/>
      <c r="H52802" s="2"/>
    </row>
    <row r="52803" spans="2:8">
      <c r="B52803" s="2" t="s">
        <v>53251</v>
      </c>
      <c r="C52803" s="2">
        <v>33</v>
      </c>
      <c r="D52803" s="2" t="s">
        <v>479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32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17</v>
      </c>
      <c r="D52808" s="2" t="s">
        <v>479</v>
      </c>
      <c r="E52808" s="2"/>
      <c r="F52808" s="2"/>
      <c r="G52808" s="2"/>
      <c r="H52808" s="2"/>
    </row>
    <row r="52809" spans="2:8">
      <c r="B52809" s="2" t="s">
        <v>53257</v>
      </c>
      <c r="C52809" s="2">
        <v>17</v>
      </c>
      <c r="D52809" s="2" t="s">
        <v>479</v>
      </c>
      <c r="E52809" s="2"/>
      <c r="F52809" s="2"/>
      <c r="G52809" s="2"/>
      <c r="H52809" s="2"/>
    </row>
    <row r="52810" spans="2:8">
      <c r="B52810" s="2" t="s">
        <v>53258</v>
      </c>
      <c r="C52810" s="2">
        <v>16</v>
      </c>
      <c r="D52810" s="2" t="s">
        <v>479</v>
      </c>
      <c r="E52810" s="2"/>
      <c r="F52810" s="2"/>
      <c r="G52810" s="2"/>
      <c r="H52810" s="2"/>
    </row>
    <row r="52811" spans="2:8">
      <c r="B52811" s="2" t="s">
        <v>53259</v>
      </c>
      <c r="C52811" s="2">
        <v>12</v>
      </c>
      <c r="D52811" s="2" t="s">
        <v>479</v>
      </c>
      <c r="E52811" s="2"/>
      <c r="F52811" s="2"/>
      <c r="G52811" s="2"/>
      <c r="H52811" s="2"/>
    </row>
    <row r="52812" spans="2:8">
      <c r="B52812" s="2" t="s">
        <v>53260</v>
      </c>
      <c r="C52812" s="2">
        <v>14</v>
      </c>
      <c r="D52812" s="2" t="s">
        <v>479</v>
      </c>
      <c r="E52812" s="2"/>
      <c r="F52812" s="2"/>
      <c r="G52812" s="2"/>
      <c r="H52812" s="2"/>
    </row>
    <row r="52813" spans="2:8">
      <c r="B52813" s="2" t="s">
        <v>53261</v>
      </c>
      <c r="C52813" s="2">
        <v>20</v>
      </c>
      <c r="D52813" s="2" t="s">
        <v>479</v>
      </c>
      <c r="E52813" s="2"/>
      <c r="F52813" s="2"/>
      <c r="G52813" s="2"/>
      <c r="H52813" s="2"/>
    </row>
    <row r="52814" spans="2:8">
      <c r="B52814" s="2" t="s">
        <v>53262</v>
      </c>
      <c r="C52814" s="2">
        <v>21</v>
      </c>
      <c r="D52814" s="2" t="s">
        <v>479</v>
      </c>
      <c r="E52814" s="2"/>
      <c r="F52814" s="2"/>
      <c r="G52814" s="2"/>
      <c r="H52814" s="2"/>
    </row>
    <row r="52815" spans="2:8">
      <c r="B52815" s="2" t="s">
        <v>53263</v>
      </c>
      <c r="C52815" s="2">
        <v>22</v>
      </c>
      <c r="D52815" s="2" t="s">
        <v>479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479</v>
      </c>
      <c r="E52816" s="2"/>
      <c r="F52816" s="2"/>
      <c r="G52816" s="2"/>
      <c r="H52816" s="2"/>
    </row>
    <row r="52817" spans="2:8">
      <c r="B52817" s="2" t="s">
        <v>53265</v>
      </c>
      <c r="C52817" s="2">
        <v>22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53266</v>
      </c>
      <c r="C52818" s="2">
        <v>21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53267</v>
      </c>
      <c r="C52819" s="2">
        <v>21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53268</v>
      </c>
      <c r="C52820" s="2">
        <v>32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53269</v>
      </c>
      <c r="C52821" s="2">
        <v>31</v>
      </c>
      <c r="D52821" s="2" t="s">
        <v>479</v>
      </c>
      <c r="E52821" s="2"/>
      <c r="F52821" s="2"/>
      <c r="G52821" s="2"/>
      <c r="H52821" s="2"/>
    </row>
    <row r="52822" spans="2:8">
      <c r="B52822" s="2" t="s">
        <v>53270</v>
      </c>
      <c r="C52822" s="2">
        <v>32</v>
      </c>
      <c r="D52822" s="2" t="s">
        <v>479</v>
      </c>
      <c r="E52822" s="2"/>
      <c r="F52822" s="2"/>
      <c r="G52822" s="2"/>
      <c r="H52822" s="2"/>
    </row>
    <row r="52823" spans="2:8">
      <c r="B52823" s="2" t="s">
        <v>53271</v>
      </c>
      <c r="C52823" s="2">
        <v>16</v>
      </c>
      <c r="D52823" s="2" t="s">
        <v>479</v>
      </c>
      <c r="E52823" s="2"/>
      <c r="F52823" s="2"/>
      <c r="G52823" s="2"/>
      <c r="H52823" s="2"/>
    </row>
    <row r="52824" spans="2:8">
      <c r="B52824" s="2" t="s">
        <v>53272</v>
      </c>
      <c r="C52824" s="2">
        <v>17</v>
      </c>
      <c r="D52824" s="2" t="s">
        <v>479</v>
      </c>
      <c r="E52824" s="2"/>
      <c r="F52824" s="2"/>
      <c r="G52824" s="2"/>
      <c r="H52824" s="2"/>
    </row>
    <row r="52825" spans="2:8">
      <c r="B52825" s="2" t="s">
        <v>53273</v>
      </c>
      <c r="C52825" s="2">
        <v>17</v>
      </c>
      <c r="D52825" s="2" t="s">
        <v>479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22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21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21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22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22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23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22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21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20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24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479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53291</v>
      </c>
      <c r="C52843" s="2">
        <v>26</v>
      </c>
      <c r="D52843" s="2" t="s">
        <v>479</v>
      </c>
      <c r="E52843" s="2"/>
      <c r="F52843" s="2"/>
      <c r="G52843" s="2"/>
      <c r="H52843" s="2"/>
    </row>
    <row r="52844" spans="2:8">
      <c r="B52844" s="2" t="s">
        <v>53292</v>
      </c>
      <c r="C52844" s="2">
        <v>26</v>
      </c>
      <c r="D52844" s="2" t="s">
        <v>479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479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479</v>
      </c>
      <c r="E52846" s="2"/>
      <c r="F52846" s="2"/>
      <c r="G52846" s="2"/>
      <c r="H52846" s="2"/>
    </row>
    <row r="52847" spans="2:8">
      <c r="B52847" s="2" t="s">
        <v>53295</v>
      </c>
      <c r="C52847" s="2">
        <v>25</v>
      </c>
      <c r="D52847" s="2" t="s">
        <v>479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479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479</v>
      </c>
      <c r="E52849" s="2"/>
      <c r="F52849" s="2"/>
      <c r="G52849" s="2"/>
      <c r="H52849" s="2"/>
    </row>
    <row r="52850" spans="2:8">
      <c r="B52850" s="2" t="s">
        <v>53298</v>
      </c>
      <c r="C52850" s="2">
        <v>33</v>
      </c>
      <c r="D52850" s="2" t="s">
        <v>479</v>
      </c>
      <c r="E52850" s="2"/>
      <c r="F52850" s="2"/>
      <c r="G52850" s="2"/>
      <c r="H52850" s="2"/>
    </row>
    <row r="52851" spans="2:8">
      <c r="B52851" s="2" t="s">
        <v>53299</v>
      </c>
      <c r="C52851" s="2">
        <v>32</v>
      </c>
      <c r="D52851" s="2" t="s">
        <v>479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479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479</v>
      </c>
      <c r="E52853" s="2"/>
      <c r="F52853" s="2"/>
      <c r="G52853" s="2"/>
      <c r="H52853" s="2"/>
    </row>
    <row r="52854" spans="2:8">
      <c r="B52854" s="2" t="s">
        <v>53302</v>
      </c>
      <c r="C52854" s="2">
        <v>19</v>
      </c>
      <c r="D52854" s="2" t="s">
        <v>479</v>
      </c>
      <c r="E52854" s="2"/>
      <c r="F52854" s="2"/>
      <c r="G52854" s="2"/>
      <c r="H52854" s="2"/>
    </row>
    <row r="52855" spans="2:8">
      <c r="B52855" s="2" t="s">
        <v>53303</v>
      </c>
      <c r="C52855" s="2">
        <v>7</v>
      </c>
      <c r="D52855" s="2" t="s">
        <v>479</v>
      </c>
      <c r="E52855" s="2"/>
      <c r="F52855" s="2"/>
      <c r="G52855" s="2"/>
      <c r="H52855" s="2"/>
    </row>
    <row r="52856" spans="2:8">
      <c r="B52856" s="2" t="s">
        <v>53304</v>
      </c>
      <c r="C52856" s="2">
        <v>18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7</v>
      </c>
      <c r="D52857" s="2" t="s">
        <v>479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22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21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28</v>
      </c>
      <c r="D52869" s="2" t="s">
        <v>479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479</v>
      </c>
      <c r="E52870" s="2"/>
      <c r="F52870" s="2"/>
      <c r="G52870" s="2"/>
      <c r="H52870" s="2"/>
    </row>
    <row r="52871" spans="2:8">
      <c r="B52871" s="2" t="s">
        <v>53319</v>
      </c>
      <c r="C52871" s="2">
        <v>29</v>
      </c>
      <c r="D52871" s="2" t="s">
        <v>479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479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479</v>
      </c>
      <c r="E52873" s="2"/>
      <c r="F52873" s="2"/>
      <c r="G52873" s="2"/>
      <c r="H52873" s="2"/>
    </row>
    <row r="52874" spans="2:8">
      <c r="B52874" s="2" t="s">
        <v>53322</v>
      </c>
      <c r="C52874" s="2">
        <v>29</v>
      </c>
      <c r="D52874" s="2" t="s">
        <v>479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479</v>
      </c>
      <c r="E52875" s="2"/>
      <c r="F52875" s="2"/>
      <c r="G52875" s="2"/>
      <c r="H52875" s="2"/>
    </row>
    <row r="52876" spans="2:8">
      <c r="B52876" s="2" t="s">
        <v>53324</v>
      </c>
      <c r="C52876" s="2">
        <v>39</v>
      </c>
      <c r="D52876" s="2" t="s">
        <v>479</v>
      </c>
      <c r="E52876" s="2"/>
      <c r="F52876" s="2"/>
      <c r="G52876" s="2"/>
      <c r="H52876" s="2"/>
    </row>
    <row r="52877" spans="2:8">
      <c r="B52877" s="2" t="s">
        <v>53325</v>
      </c>
      <c r="C52877" s="2">
        <v>40</v>
      </c>
      <c r="D52877" s="2" t="s">
        <v>479</v>
      </c>
      <c r="E52877" s="2"/>
      <c r="F52877" s="2"/>
      <c r="G52877" s="2"/>
      <c r="H52877" s="2"/>
    </row>
    <row r="52878" spans="2:8">
      <c r="B52878" s="2" t="s">
        <v>53326</v>
      </c>
      <c r="C52878" s="2">
        <v>39</v>
      </c>
      <c r="D52878" s="2" t="s">
        <v>479</v>
      </c>
      <c r="E52878" s="2"/>
      <c r="F52878" s="2"/>
      <c r="G52878" s="2"/>
      <c r="H52878" s="2"/>
    </row>
    <row r="52879" spans="2:8">
      <c r="B52879" s="2" t="s">
        <v>53327</v>
      </c>
      <c r="C52879" s="2">
        <v>37</v>
      </c>
      <c r="D52879" s="2" t="s">
        <v>479</v>
      </c>
      <c r="E52879" s="2"/>
      <c r="F52879" s="2"/>
      <c r="G52879" s="2"/>
      <c r="H52879" s="2"/>
    </row>
    <row r="52880" spans="2:8">
      <c r="B52880" s="2" t="s">
        <v>53328</v>
      </c>
      <c r="C52880" s="2">
        <v>33</v>
      </c>
      <c r="D52880" s="2" t="s">
        <v>479</v>
      </c>
      <c r="E52880" s="2"/>
      <c r="F52880" s="2"/>
      <c r="G52880" s="2"/>
      <c r="H52880" s="2"/>
    </row>
    <row r="52881" spans="2:8">
      <c r="B52881" s="2" t="s">
        <v>53329</v>
      </c>
      <c r="C52881" s="2">
        <v>8</v>
      </c>
      <c r="D52881" s="2" t="s">
        <v>479</v>
      </c>
      <c r="E52881" s="2"/>
      <c r="F52881" s="2"/>
      <c r="G52881" s="2"/>
      <c r="H52881" s="2"/>
    </row>
    <row r="52882" spans="2:8">
      <c r="B52882" s="2" t="s">
        <v>53330</v>
      </c>
      <c r="C52882" s="2">
        <v>13</v>
      </c>
      <c r="D52882" s="2" t="s">
        <v>479</v>
      </c>
      <c r="E52882" s="2"/>
      <c r="F52882" s="2"/>
      <c r="G52882" s="2"/>
      <c r="H52882" s="2"/>
    </row>
    <row r="52883" spans="2:8">
      <c r="B52883" s="2" t="s">
        <v>53331</v>
      </c>
      <c r="C52883" s="2">
        <v>17</v>
      </c>
      <c r="D52883" s="2" t="s">
        <v>479</v>
      </c>
      <c r="E52883" s="2"/>
      <c r="F52883" s="2"/>
      <c r="G52883" s="2"/>
      <c r="H52883" s="2"/>
    </row>
    <row r="52884" spans="2:8">
      <c r="B52884" s="2" t="s">
        <v>53332</v>
      </c>
      <c r="C52884" s="2">
        <v>18</v>
      </c>
      <c r="D52884" s="2" t="s">
        <v>479</v>
      </c>
      <c r="E52884" s="2"/>
      <c r="F52884" s="2"/>
      <c r="G52884" s="2"/>
      <c r="H52884" s="2"/>
    </row>
    <row r="52885" spans="2:8">
      <c r="B52885" s="2" t="s">
        <v>53333</v>
      </c>
      <c r="C52885" s="2">
        <v>20</v>
      </c>
      <c r="D52885" s="2" t="s">
        <v>479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479</v>
      </c>
      <c r="E52886" s="2"/>
      <c r="F52886" s="2"/>
      <c r="G52886" s="2"/>
      <c r="H52886" s="2"/>
    </row>
    <row r="52887" spans="2:8">
      <c r="B52887" s="2" t="s">
        <v>53335</v>
      </c>
      <c r="C52887" s="2">
        <v>23</v>
      </c>
      <c r="D52887" s="2" t="s">
        <v>479</v>
      </c>
      <c r="E52887" s="2"/>
      <c r="F52887" s="2"/>
      <c r="G52887" s="2"/>
      <c r="H52887" s="2"/>
    </row>
    <row r="52888" spans="2:8">
      <c r="B52888" s="2" t="s">
        <v>53336</v>
      </c>
      <c r="C52888" s="2">
        <v>23</v>
      </c>
      <c r="D52888" s="2" t="s">
        <v>479</v>
      </c>
      <c r="E52888" s="2"/>
      <c r="F52888" s="2"/>
      <c r="G52888" s="2"/>
      <c r="H52888" s="2"/>
    </row>
    <row r="52889" spans="2:8">
      <c r="B52889" s="2" t="s">
        <v>53337</v>
      </c>
      <c r="C52889" s="2">
        <v>22</v>
      </c>
      <c r="D52889" s="2" t="s">
        <v>479</v>
      </c>
      <c r="E52889" s="2"/>
      <c r="F52889" s="2"/>
      <c r="G52889" s="2"/>
      <c r="H52889" s="2"/>
    </row>
    <row r="52890" spans="2:8">
      <c r="B52890" s="2" t="s">
        <v>53338</v>
      </c>
      <c r="C52890" s="2">
        <v>22</v>
      </c>
      <c r="D52890" s="2" t="s">
        <v>479</v>
      </c>
      <c r="E52890" s="2"/>
      <c r="F52890" s="2"/>
      <c r="G52890" s="2"/>
      <c r="H52890" s="2"/>
    </row>
    <row r="52891" spans="2:8">
      <c r="B52891" s="2" t="s">
        <v>53339</v>
      </c>
      <c r="C52891" s="2">
        <v>20</v>
      </c>
      <c r="D52891" s="2" t="s">
        <v>479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28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28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27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25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30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30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29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28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29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23</v>
      </c>
      <c r="D52908" s="2" t="s">
        <v>479</v>
      </c>
      <c r="E52908" s="2"/>
      <c r="F52908" s="2"/>
      <c r="G52908" s="2"/>
      <c r="H52908" s="2"/>
    </row>
    <row r="52909" spans="2:8">
      <c r="B52909" s="2" t="s">
        <v>53357</v>
      </c>
      <c r="C52909" s="2">
        <v>23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53359</v>
      </c>
      <c r="C52911" s="2">
        <v>27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53360</v>
      </c>
      <c r="C52912" s="2">
        <v>32</v>
      </c>
      <c r="D52912" s="2" t="s">
        <v>479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479</v>
      </c>
      <c r="E52913" s="2"/>
      <c r="F52913" s="2"/>
      <c r="G52913" s="2"/>
      <c r="H52913" s="2"/>
    </row>
    <row r="52914" spans="2:8">
      <c r="B52914" s="2" t="s">
        <v>53362</v>
      </c>
      <c r="C52914" s="2">
        <v>26</v>
      </c>
      <c r="D52914" s="2" t="s">
        <v>479</v>
      </c>
      <c r="E52914" s="2"/>
      <c r="F52914" s="2"/>
      <c r="G52914" s="2"/>
      <c r="H52914" s="2"/>
    </row>
    <row r="52915" spans="2:8">
      <c r="B52915" s="2" t="s">
        <v>53363</v>
      </c>
      <c r="C52915" s="2">
        <v>23</v>
      </c>
      <c r="D52915" s="2" t="s">
        <v>479</v>
      </c>
      <c r="E52915" s="2"/>
      <c r="F52915" s="2"/>
      <c r="G52915" s="2"/>
      <c r="H52915" s="2"/>
    </row>
    <row r="52916" spans="2:8">
      <c r="B52916" s="2" t="s">
        <v>53364</v>
      </c>
      <c r="C52916" s="2">
        <v>26</v>
      </c>
      <c r="D52916" s="2" t="s">
        <v>479</v>
      </c>
      <c r="E52916" s="2"/>
      <c r="F52916" s="2"/>
      <c r="G52916" s="2"/>
      <c r="H52916" s="2"/>
    </row>
    <row r="52917" spans="2:8">
      <c r="B52917" s="2" t="s">
        <v>53365</v>
      </c>
      <c r="C52917" s="2">
        <v>28</v>
      </c>
      <c r="D52917" s="2" t="s">
        <v>479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479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479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479</v>
      </c>
      <c r="E52920" s="2"/>
      <c r="F52920" s="2"/>
      <c r="G52920" s="2"/>
      <c r="H52920" s="2"/>
    </row>
    <row r="52921" spans="2:8">
      <c r="B52921" s="2" t="s">
        <v>53369</v>
      </c>
      <c r="C52921" s="2">
        <v>24</v>
      </c>
      <c r="D52921" s="2" t="s">
        <v>479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22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22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22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22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21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19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13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10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479</v>
      </c>
      <c r="E52931" s="2"/>
      <c r="F52931" s="2"/>
      <c r="G52931" s="2"/>
      <c r="H52931" s="2"/>
    </row>
    <row r="52932" spans="2:8">
      <c r="B52932" s="2" t="s">
        <v>53380</v>
      </c>
      <c r="C52932" s="2">
        <v>33</v>
      </c>
      <c r="D52932" s="2" t="s">
        <v>479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479</v>
      </c>
      <c r="E52933" s="2"/>
      <c r="F52933" s="2"/>
      <c r="G52933" s="2"/>
      <c r="H52933" s="2"/>
    </row>
    <row r="52934" spans="2:8">
      <c r="B52934" s="2" t="s">
        <v>53382</v>
      </c>
      <c r="C52934" s="2">
        <v>32</v>
      </c>
      <c r="D52934" s="2" t="s">
        <v>479</v>
      </c>
      <c r="E52934" s="2"/>
      <c r="F52934" s="2"/>
      <c r="G52934" s="2"/>
      <c r="H52934" s="2"/>
    </row>
    <row r="52935" spans="2:8">
      <c r="B52935" s="2" t="s">
        <v>53383</v>
      </c>
      <c r="C52935" s="2">
        <v>30</v>
      </c>
      <c r="D52935" s="2" t="s">
        <v>479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479</v>
      </c>
      <c r="E52936" s="2"/>
      <c r="F52936" s="2"/>
      <c r="G52936" s="2"/>
      <c r="H52936" s="2"/>
    </row>
    <row r="52937" spans="2:8">
      <c r="B52937" s="2" t="s">
        <v>53385</v>
      </c>
      <c r="C52937" s="2">
        <v>21</v>
      </c>
      <c r="D52937" s="2" t="s">
        <v>479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479</v>
      </c>
      <c r="E52938" s="2"/>
      <c r="F52938" s="2"/>
      <c r="G52938" s="2"/>
      <c r="H52938" s="2"/>
    </row>
    <row r="52939" spans="2:8">
      <c r="B52939" s="2" t="s">
        <v>53387</v>
      </c>
      <c r="C52939" s="2">
        <v>23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53389</v>
      </c>
      <c r="C52941" s="2">
        <v>23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53390</v>
      </c>
      <c r="C52942" s="2">
        <v>22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53391</v>
      </c>
      <c r="C52943" s="2">
        <v>22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53393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24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23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17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30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30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18</v>
      </c>
      <c r="D52958" s="2" t="s">
        <v>479</v>
      </c>
      <c r="E52958" s="2"/>
      <c r="F52958" s="2"/>
      <c r="G52958" s="2"/>
      <c r="H52958" s="2"/>
    </row>
    <row r="52959" spans="2:8">
      <c r="B52959" s="2" t="s">
        <v>53407</v>
      </c>
      <c r="C52959" s="2">
        <v>17</v>
      </c>
      <c r="D52959" s="2" t="s">
        <v>479</v>
      </c>
      <c r="E52959" s="2"/>
      <c r="F52959" s="2"/>
      <c r="G52959" s="2"/>
      <c r="H52959" s="2"/>
    </row>
    <row r="52960" spans="2:8">
      <c r="B52960" s="2" t="s">
        <v>53408</v>
      </c>
      <c r="C52960" s="2">
        <v>16</v>
      </c>
      <c r="D52960" s="2" t="s">
        <v>479</v>
      </c>
      <c r="E52960" s="2"/>
      <c r="F52960" s="2"/>
      <c r="G52960" s="2"/>
      <c r="H52960" s="2"/>
    </row>
    <row r="52961" spans="2:8">
      <c r="B52961" s="2" t="s">
        <v>53409</v>
      </c>
      <c r="C52961" s="2">
        <v>16</v>
      </c>
      <c r="D52961" s="2" t="s">
        <v>479</v>
      </c>
      <c r="E52961" s="2"/>
      <c r="F52961" s="2"/>
      <c r="G52961" s="2"/>
      <c r="H52961" s="2"/>
    </row>
    <row r="52962" spans="2:8">
      <c r="B52962" s="2" t="s">
        <v>53410</v>
      </c>
      <c r="C52962" s="2">
        <v>17</v>
      </c>
      <c r="D52962" s="2" t="s">
        <v>479</v>
      </c>
      <c r="E52962" s="2"/>
      <c r="F52962" s="2"/>
      <c r="G52962" s="2"/>
      <c r="H52962" s="2"/>
    </row>
    <row r="52963" spans="2:8">
      <c r="B52963" s="2" t="s">
        <v>53411</v>
      </c>
      <c r="C52963" s="2">
        <v>17</v>
      </c>
      <c r="D52963" s="2" t="s">
        <v>479</v>
      </c>
      <c r="E52963" s="2"/>
      <c r="F52963" s="2"/>
      <c r="G52963" s="2"/>
      <c r="H52963" s="2"/>
    </row>
    <row r="52964" spans="2:8">
      <c r="B52964" s="2" t="s">
        <v>53412</v>
      </c>
      <c r="C52964" s="2">
        <v>17</v>
      </c>
      <c r="D52964" s="2" t="s">
        <v>479</v>
      </c>
      <c r="E52964" s="2"/>
      <c r="F52964" s="2"/>
      <c r="G52964" s="2"/>
      <c r="H52964" s="2"/>
    </row>
    <row r="52965" spans="2:8">
      <c r="B52965" s="2" t="s">
        <v>53413</v>
      </c>
      <c r="C52965" s="2">
        <v>18</v>
      </c>
      <c r="D52965" s="2" t="s">
        <v>479</v>
      </c>
      <c r="E52965" s="2"/>
      <c r="F52965" s="2"/>
      <c r="G52965" s="2"/>
      <c r="H52965" s="2"/>
    </row>
    <row r="52966" spans="2:8">
      <c r="B52966" s="2" t="s">
        <v>53414</v>
      </c>
      <c r="C52966" s="2">
        <v>17</v>
      </c>
      <c r="D52966" s="2" t="s">
        <v>479</v>
      </c>
      <c r="E52966" s="2"/>
      <c r="F52966" s="2"/>
      <c r="G52966" s="2"/>
      <c r="H52966" s="2"/>
    </row>
    <row r="52967" spans="2:8">
      <c r="B52967" s="2" t="s">
        <v>53415</v>
      </c>
      <c r="C52967" s="2">
        <v>14</v>
      </c>
      <c r="D52967" s="2" t="s">
        <v>479</v>
      </c>
      <c r="E52967" s="2"/>
      <c r="F52967" s="2"/>
      <c r="G52967" s="2"/>
      <c r="H52967" s="2"/>
    </row>
    <row r="52968" spans="2:8">
      <c r="B52968" s="2" t="s">
        <v>53416</v>
      </c>
      <c r="C52968" s="2">
        <v>9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31</v>
      </c>
      <c r="D52969" s="2" t="s">
        <v>479</v>
      </c>
      <c r="E52969" s="2"/>
      <c r="F52969" s="2"/>
      <c r="G52969" s="2"/>
      <c r="H52969" s="2"/>
    </row>
    <row r="52970" spans="2:8">
      <c r="B52970" s="2" t="s">
        <v>53418</v>
      </c>
      <c r="C52970" s="2">
        <v>33</v>
      </c>
      <c r="D52970" s="2" t="s">
        <v>479</v>
      </c>
      <c r="E52970" s="2"/>
      <c r="F52970" s="2"/>
      <c r="G52970" s="2"/>
      <c r="H52970" s="2"/>
    </row>
    <row r="52971" spans="2:8">
      <c r="B52971" s="2" t="s">
        <v>53419</v>
      </c>
      <c r="C52971" s="2">
        <v>34</v>
      </c>
      <c r="D52971" s="2" t="s">
        <v>479</v>
      </c>
      <c r="E52971" s="2"/>
      <c r="F52971" s="2"/>
      <c r="G52971" s="2"/>
      <c r="H52971" s="2"/>
    </row>
    <row r="52972" spans="2:8">
      <c r="B52972" s="2" t="s">
        <v>53420</v>
      </c>
      <c r="C52972" s="2">
        <v>34</v>
      </c>
      <c r="D52972" s="2" t="s">
        <v>479</v>
      </c>
      <c r="E52972" s="2"/>
      <c r="F52972" s="2"/>
      <c r="G52972" s="2"/>
      <c r="H52972" s="2"/>
    </row>
    <row r="52973" spans="2:8">
      <c r="B52973" s="2" t="s">
        <v>53421</v>
      </c>
      <c r="C52973" s="2">
        <v>33</v>
      </c>
      <c r="D52973" s="2" t="s">
        <v>479</v>
      </c>
      <c r="E52973" s="2"/>
      <c r="F52973" s="2"/>
      <c r="G52973" s="2"/>
      <c r="H52973" s="2"/>
    </row>
    <row r="52974" spans="2:8">
      <c r="B52974" s="2" t="s">
        <v>53422</v>
      </c>
      <c r="C52974" s="2">
        <v>30</v>
      </c>
      <c r="D52974" s="2" t="s">
        <v>479</v>
      </c>
      <c r="E52974" s="2"/>
      <c r="F52974" s="2"/>
      <c r="G52974" s="2"/>
      <c r="H52974" s="2"/>
    </row>
    <row r="52975" spans="2:8">
      <c r="B52975" s="2" t="s">
        <v>53423</v>
      </c>
      <c r="C52975" s="2">
        <v>21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16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14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8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6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5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28</v>
      </c>
      <c r="D52983" s="2" t="s">
        <v>479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479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479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479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479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479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479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53439</v>
      </c>
      <c r="C52991" s="2">
        <v>34</v>
      </c>
      <c r="D52991" s="2" t="s">
        <v>479</v>
      </c>
      <c r="E52991" s="2"/>
      <c r="F52991" s="2"/>
      <c r="G52991" s="2"/>
      <c r="H52991" s="2"/>
    </row>
    <row r="52992" spans="2:8">
      <c r="B52992" s="2" t="s">
        <v>53440</v>
      </c>
      <c r="C52992" s="2">
        <v>34</v>
      </c>
      <c r="D52992" s="2" t="s">
        <v>479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479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479</v>
      </c>
      <c r="E52994" s="2"/>
      <c r="F52994" s="2"/>
      <c r="G52994" s="2"/>
      <c r="H52994" s="2"/>
    </row>
    <row r="52995" spans="2:8">
      <c r="B52995" s="2" t="s">
        <v>53443</v>
      </c>
      <c r="C52995" s="2">
        <v>32</v>
      </c>
      <c r="D52995" s="2" t="s">
        <v>479</v>
      </c>
      <c r="E52995" s="2"/>
      <c r="F52995" s="2"/>
      <c r="G52995" s="2"/>
      <c r="H52995" s="2"/>
    </row>
    <row r="52996" spans="2:8">
      <c r="B52996" s="2" t="s">
        <v>53444</v>
      </c>
      <c r="C52996" s="2">
        <v>33</v>
      </c>
      <c r="D52996" s="2" t="s">
        <v>479</v>
      </c>
      <c r="E52996" s="2"/>
      <c r="F52996" s="2"/>
      <c r="G52996" s="2"/>
      <c r="H52996" s="2"/>
    </row>
    <row r="52997" spans="2:8">
      <c r="B52997" s="2" t="s">
        <v>53445</v>
      </c>
      <c r="C52997" s="2">
        <v>33</v>
      </c>
      <c r="D52997" s="2" t="s">
        <v>479</v>
      </c>
      <c r="E52997" s="2"/>
      <c r="F52997" s="2"/>
      <c r="G52997" s="2"/>
      <c r="H52997" s="2"/>
    </row>
    <row r="52998" spans="2:8">
      <c r="B52998" s="2" t="s">
        <v>53446</v>
      </c>
      <c r="C52998" s="2">
        <v>33</v>
      </c>
      <c r="D52998" s="2" t="s">
        <v>479</v>
      </c>
      <c r="E52998" s="2"/>
      <c r="F52998" s="2"/>
      <c r="G52998" s="2"/>
      <c r="H52998" s="2"/>
    </row>
    <row r="52999" spans="2:8">
      <c r="B52999" s="2" t="s">
        <v>53447</v>
      </c>
      <c r="C52999" s="2">
        <v>21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479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479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479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479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479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479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479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479</v>
      </c>
      <c r="E53008" s="2"/>
      <c r="F53008" s="2"/>
      <c r="G53008" s="2"/>
      <c r="H53008" s="2"/>
    </row>
    <row r="53009" spans="2:8">
      <c r="B53009" s="2" t="s">
        <v>53457</v>
      </c>
      <c r="C53009" s="2">
        <v>28</v>
      </c>
      <c r="D53009" s="2" t="s">
        <v>479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479</v>
      </c>
      <c r="E53010" s="2"/>
      <c r="F53010" s="2"/>
      <c r="G53010" s="2"/>
      <c r="H53010" s="2"/>
    </row>
    <row r="53011" spans="2:8">
      <c r="B53011" s="2" t="s">
        <v>53459</v>
      </c>
      <c r="C53011" s="2">
        <v>28</v>
      </c>
      <c r="D53011" s="2" t="s">
        <v>479</v>
      </c>
      <c r="E53011" s="2"/>
      <c r="F53011" s="2"/>
      <c r="G53011" s="2"/>
      <c r="H53011" s="2"/>
    </row>
    <row r="53012" spans="2:8">
      <c r="B53012" s="2" t="s">
        <v>53460</v>
      </c>
      <c r="C53012" s="2">
        <v>26</v>
      </c>
      <c r="D53012" s="2" t="s">
        <v>479</v>
      </c>
      <c r="E53012" s="2"/>
      <c r="F53012" s="2"/>
      <c r="G53012" s="2"/>
      <c r="H53012" s="2"/>
    </row>
    <row r="53013" spans="2:8">
      <c r="B53013" s="2" t="s">
        <v>53461</v>
      </c>
      <c r="C53013" s="2">
        <v>23</v>
      </c>
      <c r="D53013" s="2" t="s">
        <v>479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26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24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23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22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479</v>
      </c>
      <c r="E53021" s="2"/>
      <c r="F53021" s="2"/>
      <c r="G53021" s="2"/>
      <c r="H53021" s="2"/>
    </row>
    <row r="53022" spans="2:8">
      <c r="B53022" s="2" t="s">
        <v>53470</v>
      </c>
      <c r="C53022" s="2">
        <v>24</v>
      </c>
      <c r="D53022" s="2" t="s">
        <v>479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479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479</v>
      </c>
      <c r="E53024" s="2"/>
      <c r="F53024" s="2"/>
      <c r="G53024" s="2"/>
      <c r="H53024" s="2"/>
    </row>
    <row r="53025" spans="2:8">
      <c r="B53025" s="2" t="s">
        <v>53473</v>
      </c>
      <c r="C53025" s="2">
        <v>17</v>
      </c>
      <c r="D53025" s="2" t="s">
        <v>479</v>
      </c>
      <c r="E53025" s="2"/>
      <c r="F53025" s="2"/>
      <c r="G53025" s="2"/>
      <c r="H53025" s="2"/>
    </row>
    <row r="53026" spans="2:8">
      <c r="B53026" s="2" t="s">
        <v>53474</v>
      </c>
      <c r="C53026" s="2">
        <v>22</v>
      </c>
      <c r="D53026" s="2" t="s">
        <v>479</v>
      </c>
      <c r="E53026" s="2"/>
      <c r="F53026" s="2"/>
      <c r="G53026" s="2"/>
      <c r="H53026" s="2"/>
    </row>
    <row r="53027" spans="2:8">
      <c r="B53027" s="2" t="s">
        <v>53475</v>
      </c>
      <c r="C53027" s="2">
        <v>23</v>
      </c>
      <c r="D53027" s="2" t="s">
        <v>479</v>
      </c>
      <c r="E53027" s="2"/>
      <c r="F53027" s="2"/>
      <c r="G53027" s="2"/>
      <c r="H53027" s="2"/>
    </row>
    <row r="53028" spans="2:8">
      <c r="B53028" s="2" t="s">
        <v>53476</v>
      </c>
      <c r="C53028" s="2">
        <v>24</v>
      </c>
      <c r="D53028" s="2" t="s">
        <v>479</v>
      </c>
      <c r="E53028" s="2"/>
      <c r="F53028" s="2"/>
      <c r="G53028" s="2"/>
      <c r="H53028" s="2"/>
    </row>
    <row r="53029" spans="2:8">
      <c r="B53029" s="2" t="s">
        <v>53477</v>
      </c>
      <c r="C53029" s="2">
        <v>21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21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20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479</v>
      </c>
      <c r="E53034" s="2"/>
      <c r="F53034" s="2"/>
      <c r="G53034" s="2"/>
      <c r="H53034" s="2"/>
    </row>
    <row r="53035" spans="2:8">
      <c r="B53035" s="2" t="s">
        <v>53483</v>
      </c>
      <c r="C53035" s="2">
        <v>27</v>
      </c>
      <c r="D53035" s="2" t="s">
        <v>479</v>
      </c>
      <c r="E53035" s="2"/>
      <c r="F53035" s="2"/>
      <c r="G53035" s="2"/>
      <c r="H53035" s="2"/>
    </row>
    <row r="53036" spans="2:8">
      <c r="B53036" s="2" t="s">
        <v>53484</v>
      </c>
      <c r="C53036" s="2">
        <v>28</v>
      </c>
      <c r="D53036" s="2" t="s">
        <v>479</v>
      </c>
      <c r="E53036" s="2"/>
      <c r="F53036" s="2"/>
      <c r="G53036" s="2"/>
      <c r="H53036" s="2"/>
    </row>
    <row r="53037" spans="2:8">
      <c r="B53037" s="2" t="s">
        <v>53485</v>
      </c>
      <c r="C53037" s="2">
        <v>29</v>
      </c>
      <c r="D53037" s="2" t="s">
        <v>479</v>
      </c>
      <c r="E53037" s="2"/>
      <c r="F53037" s="2"/>
      <c r="G53037" s="2"/>
      <c r="H53037" s="2"/>
    </row>
    <row r="53038" spans="2:8">
      <c r="B53038" s="2" t="s">
        <v>53486</v>
      </c>
      <c r="C53038" s="2">
        <v>29</v>
      </c>
      <c r="D53038" s="2" t="s">
        <v>479</v>
      </c>
      <c r="E53038" s="2"/>
      <c r="F53038" s="2"/>
      <c r="G53038" s="2"/>
      <c r="H53038" s="2"/>
    </row>
    <row r="53039" spans="2:8">
      <c r="B53039" s="2" t="s">
        <v>53487</v>
      </c>
      <c r="C53039" s="2">
        <v>29</v>
      </c>
      <c r="D53039" s="2" t="s">
        <v>479</v>
      </c>
      <c r="E53039" s="2"/>
      <c r="F53039" s="2"/>
      <c r="G53039" s="2"/>
      <c r="H53039" s="2"/>
    </row>
    <row r="53040" spans="2:8">
      <c r="B53040" s="2" t="s">
        <v>53488</v>
      </c>
      <c r="C53040" s="2">
        <v>21</v>
      </c>
      <c r="D53040" s="2" t="s">
        <v>479</v>
      </c>
      <c r="E53040" s="2"/>
      <c r="F53040" s="2"/>
      <c r="G53040" s="2"/>
      <c r="H53040" s="2"/>
    </row>
    <row r="53041" spans="2:8">
      <c r="B53041" s="2" t="s">
        <v>53489</v>
      </c>
      <c r="C53041" s="2">
        <v>22</v>
      </c>
      <c r="D53041" s="2" t="s">
        <v>479</v>
      </c>
      <c r="E53041" s="2"/>
      <c r="F53041" s="2"/>
      <c r="G53041" s="2"/>
      <c r="H53041" s="2"/>
    </row>
    <row r="53042" spans="2:8">
      <c r="B53042" s="2" t="s">
        <v>53490</v>
      </c>
      <c r="C53042" s="2">
        <v>22</v>
      </c>
      <c r="D53042" s="2" t="s">
        <v>479</v>
      </c>
      <c r="E53042" s="2"/>
      <c r="F53042" s="2"/>
      <c r="G53042" s="2"/>
      <c r="H53042" s="2"/>
    </row>
    <row r="53043" spans="2:8">
      <c r="B53043" s="2" t="s">
        <v>53491</v>
      </c>
      <c r="C53043" s="2">
        <v>22</v>
      </c>
      <c r="D53043" s="2" t="s">
        <v>479</v>
      </c>
      <c r="E53043" s="2"/>
      <c r="F53043" s="2"/>
      <c r="G53043" s="2"/>
      <c r="H53043" s="2"/>
    </row>
    <row r="53044" spans="2:8">
      <c r="B53044" s="2" t="s">
        <v>53492</v>
      </c>
      <c r="C53044" s="2">
        <v>21</v>
      </c>
      <c r="D53044" s="2" t="s">
        <v>479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479</v>
      </c>
      <c r="E53045" s="2"/>
      <c r="F53045" s="2"/>
      <c r="G53045" s="2"/>
      <c r="H53045" s="2"/>
    </row>
    <row r="53046" spans="2:8">
      <c r="B53046" s="2" t="s">
        <v>53494</v>
      </c>
      <c r="C53046" s="2">
        <v>23</v>
      </c>
      <c r="D53046" s="2" t="s">
        <v>479</v>
      </c>
      <c r="E53046" s="2"/>
      <c r="F53046" s="2"/>
      <c r="G53046" s="2"/>
      <c r="H53046" s="2"/>
    </row>
    <row r="53047" spans="2:8">
      <c r="B53047" s="2" t="s">
        <v>53495</v>
      </c>
      <c r="C53047" s="2">
        <v>23</v>
      </c>
      <c r="D53047" s="2" t="s">
        <v>479</v>
      </c>
      <c r="E53047" s="2"/>
      <c r="F53047" s="2"/>
      <c r="G53047" s="2"/>
      <c r="H53047" s="2"/>
    </row>
    <row r="53048" spans="2:8">
      <c r="B53048" s="2" t="s">
        <v>53496</v>
      </c>
      <c r="C53048" s="2">
        <v>23</v>
      </c>
      <c r="D53048" s="2" t="s">
        <v>479</v>
      </c>
      <c r="E53048" s="2"/>
      <c r="F53048" s="2"/>
      <c r="G53048" s="2"/>
      <c r="H53048" s="2"/>
    </row>
    <row r="53049" spans="2:8">
      <c r="B53049" s="2" t="s">
        <v>53497</v>
      </c>
      <c r="C53049" s="2">
        <v>23</v>
      </c>
      <c r="D53049" s="2" t="s">
        <v>479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31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31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9</v>
      </c>
      <c r="D53056" s="2" t="s">
        <v>479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479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479</v>
      </c>
      <c r="E53058" s="2"/>
      <c r="F53058" s="2"/>
      <c r="G53058" s="2"/>
      <c r="H53058" s="2"/>
    </row>
    <row r="53059" spans="2:8">
      <c r="B53059" s="2" t="s">
        <v>53507</v>
      </c>
      <c r="C53059" s="2">
        <v>34</v>
      </c>
      <c r="D53059" s="2" t="s">
        <v>479</v>
      </c>
      <c r="E53059" s="2"/>
      <c r="F53059" s="2"/>
      <c r="G53059" s="2"/>
      <c r="H53059" s="2"/>
    </row>
    <row r="53060" spans="2:8">
      <c r="B53060" s="2" t="s">
        <v>53508</v>
      </c>
      <c r="C53060" s="2">
        <v>34</v>
      </c>
      <c r="D53060" s="2" t="s">
        <v>479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479</v>
      </c>
      <c r="E53061" s="2"/>
      <c r="F53061" s="2"/>
      <c r="G53061" s="2"/>
      <c r="H53061" s="2"/>
    </row>
    <row r="53062" spans="2:8">
      <c r="B53062" s="2" t="s">
        <v>53510</v>
      </c>
      <c r="C53062" s="2">
        <v>31</v>
      </c>
      <c r="D53062" s="2" t="s">
        <v>479</v>
      </c>
      <c r="E53062" s="2"/>
      <c r="F53062" s="2"/>
      <c r="G53062" s="2"/>
      <c r="H53062" s="2"/>
    </row>
    <row r="53063" spans="2:8">
      <c r="B53063" s="2" t="s">
        <v>53511</v>
      </c>
      <c r="C53063" s="2">
        <v>29</v>
      </c>
      <c r="D53063" s="2" t="s">
        <v>479</v>
      </c>
      <c r="E53063" s="2"/>
      <c r="F53063" s="2"/>
      <c r="G53063" s="2"/>
      <c r="H53063" s="2"/>
    </row>
    <row r="53064" spans="2:8">
      <c r="B53064" s="2" t="s">
        <v>53512</v>
      </c>
      <c r="C53064" s="2">
        <v>32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34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36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36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33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31</v>
      </c>
      <c r="D53069" s="2" t="s">
        <v>479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479</v>
      </c>
      <c r="E53070" s="2"/>
      <c r="F53070" s="2"/>
      <c r="G53070" s="2"/>
      <c r="H53070" s="2"/>
    </row>
    <row r="53071" spans="2:8">
      <c r="B53071" s="2" t="s">
        <v>53519</v>
      </c>
      <c r="C53071" s="2">
        <v>31</v>
      </c>
      <c r="D53071" s="2" t="s">
        <v>479</v>
      </c>
      <c r="E53071" s="2"/>
      <c r="F53071" s="2"/>
      <c r="G53071" s="2"/>
      <c r="H53071" s="2"/>
    </row>
    <row r="53072" spans="2:8">
      <c r="B53072" s="2" t="s">
        <v>53520</v>
      </c>
      <c r="C53072" s="2">
        <v>31</v>
      </c>
      <c r="D53072" s="2" t="s">
        <v>479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479</v>
      </c>
      <c r="E53073" s="2"/>
      <c r="F53073" s="2"/>
      <c r="G53073" s="2"/>
      <c r="H53073" s="2"/>
    </row>
    <row r="53074" spans="2:8">
      <c r="B53074" s="2" t="s">
        <v>53522</v>
      </c>
      <c r="C53074" s="2">
        <v>17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15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13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14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14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9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15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14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22</v>
      </c>
      <c r="D53082" s="2" t="s">
        <v>479</v>
      </c>
      <c r="E53082" s="2"/>
      <c r="F53082" s="2"/>
      <c r="G53082" s="2"/>
      <c r="H53082" s="2"/>
    </row>
    <row r="53083" spans="2:8">
      <c r="B53083" s="2" t="s">
        <v>53531</v>
      </c>
      <c r="C53083" s="2">
        <v>25</v>
      </c>
      <c r="D53083" s="2" t="s">
        <v>479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479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479</v>
      </c>
      <c r="E53085" s="2"/>
      <c r="F53085" s="2"/>
      <c r="G53085" s="2"/>
      <c r="H53085" s="2"/>
    </row>
    <row r="53086" spans="2:8">
      <c r="B53086" s="2" t="s">
        <v>53534</v>
      </c>
      <c r="C53086" s="2">
        <v>30</v>
      </c>
      <c r="D53086" s="2" t="s">
        <v>479</v>
      </c>
      <c r="E53086" s="2"/>
      <c r="F53086" s="2"/>
      <c r="G53086" s="2"/>
      <c r="H53086" s="2"/>
    </row>
    <row r="53087" spans="2:8">
      <c r="B53087" s="2" t="s">
        <v>53535</v>
      </c>
      <c r="C53087" s="2">
        <v>31</v>
      </c>
      <c r="D53087" s="2" t="s">
        <v>479</v>
      </c>
      <c r="E53087" s="2"/>
      <c r="F53087" s="2"/>
      <c r="G53087" s="2"/>
      <c r="H53087" s="2"/>
    </row>
    <row r="53088" spans="2:8">
      <c r="B53088" s="2" t="s">
        <v>53536</v>
      </c>
      <c r="C53088" s="2">
        <v>31</v>
      </c>
      <c r="D53088" s="2" t="s">
        <v>479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479</v>
      </c>
      <c r="E53089" s="2"/>
      <c r="F53089" s="2"/>
      <c r="G53089" s="2"/>
      <c r="H53089" s="2"/>
    </row>
    <row r="53090" spans="2:8">
      <c r="B53090" s="2" t="s">
        <v>53538</v>
      </c>
      <c r="C53090" s="2">
        <v>20</v>
      </c>
      <c r="D53090" s="2" t="s">
        <v>479</v>
      </c>
      <c r="E53090" s="2"/>
      <c r="F53090" s="2"/>
      <c r="G53090" s="2"/>
      <c r="H53090" s="2"/>
    </row>
    <row r="53091" spans="2:8">
      <c r="B53091" s="2" t="s">
        <v>53539</v>
      </c>
      <c r="C53091" s="2">
        <v>33</v>
      </c>
      <c r="D53091" s="2" t="s">
        <v>479</v>
      </c>
      <c r="E53091" s="2"/>
      <c r="F53091" s="2"/>
      <c r="G53091" s="2"/>
      <c r="H53091" s="2"/>
    </row>
    <row r="53092" spans="2:8">
      <c r="B53092" s="2" t="s">
        <v>53540</v>
      </c>
      <c r="C53092" s="2">
        <v>33</v>
      </c>
      <c r="D53092" s="2" t="s">
        <v>479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479</v>
      </c>
      <c r="E53093" s="2"/>
      <c r="F53093" s="2"/>
      <c r="G53093" s="2"/>
      <c r="H53093" s="2"/>
    </row>
    <row r="53094" spans="2:8">
      <c r="B53094" s="2" t="s">
        <v>53542</v>
      </c>
      <c r="C53094" s="2">
        <v>34</v>
      </c>
      <c r="D53094" s="2" t="s">
        <v>479</v>
      </c>
      <c r="E53094" s="2"/>
      <c r="F53094" s="2"/>
      <c r="G53094" s="2"/>
      <c r="H53094" s="2"/>
    </row>
    <row r="53095" spans="2:8">
      <c r="B53095" s="2" t="s">
        <v>53543</v>
      </c>
      <c r="C53095" s="2">
        <v>34</v>
      </c>
      <c r="D53095" s="2" t="s">
        <v>479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479</v>
      </c>
      <c r="E53096" s="2"/>
      <c r="F53096" s="2"/>
      <c r="G53096" s="2"/>
      <c r="H53096" s="2"/>
    </row>
    <row r="53097" spans="2:8">
      <c r="B53097" s="2" t="s">
        <v>53545</v>
      </c>
      <c r="C53097" s="2">
        <v>33</v>
      </c>
      <c r="D53097" s="2" t="s">
        <v>479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479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479</v>
      </c>
      <c r="E53099" s="2"/>
      <c r="F53099" s="2"/>
      <c r="G53099" s="2"/>
      <c r="H53099" s="2"/>
    </row>
    <row r="53100" spans="2:8">
      <c r="B53100" s="2" t="s">
        <v>53548</v>
      </c>
      <c r="C53100" s="2">
        <v>34</v>
      </c>
      <c r="D53100" s="2" t="s">
        <v>479</v>
      </c>
      <c r="E53100" s="2"/>
      <c r="F53100" s="2"/>
      <c r="G53100" s="2"/>
      <c r="H53100" s="2"/>
    </row>
    <row r="53101" spans="2:8">
      <c r="B53101" s="2" t="s">
        <v>53549</v>
      </c>
      <c r="C53101" s="2">
        <v>17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31</v>
      </c>
      <c r="D53102" s="2" t="s">
        <v>479</v>
      </c>
      <c r="E53102" s="2"/>
      <c r="F53102" s="2"/>
      <c r="G53102" s="2"/>
      <c r="H53102" s="2"/>
    </row>
    <row r="53103" spans="2:8">
      <c r="B53103" s="2" t="s">
        <v>53551</v>
      </c>
      <c r="C53103" s="2">
        <v>31</v>
      </c>
      <c r="D53103" s="2" t="s">
        <v>479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479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479</v>
      </c>
      <c r="E53105" s="2"/>
      <c r="F53105" s="2"/>
      <c r="G53105" s="2"/>
      <c r="H53105" s="2"/>
    </row>
    <row r="53106" spans="2:8">
      <c r="B53106" s="2" t="s">
        <v>53554</v>
      </c>
      <c r="C53106" s="2">
        <v>28</v>
      </c>
      <c r="D53106" s="2" t="s">
        <v>479</v>
      </c>
      <c r="E53106" s="2"/>
      <c r="F53106" s="2"/>
      <c r="G53106" s="2"/>
      <c r="H53106" s="2"/>
    </row>
    <row r="53107" spans="2:8">
      <c r="B53107" s="2" t="s">
        <v>53555</v>
      </c>
      <c r="C53107" s="2">
        <v>26</v>
      </c>
      <c r="D53107" s="2" t="s">
        <v>479</v>
      </c>
      <c r="E53107" s="2"/>
      <c r="F53107" s="2"/>
      <c r="G53107" s="2"/>
      <c r="H53107" s="2"/>
    </row>
    <row r="53108" spans="2:8">
      <c r="B53108" s="2" t="s">
        <v>53556</v>
      </c>
      <c r="C53108" s="2">
        <v>25</v>
      </c>
      <c r="D53108" s="2" t="s">
        <v>479</v>
      </c>
      <c r="E53108" s="2"/>
      <c r="F53108" s="2"/>
      <c r="G53108" s="2"/>
      <c r="H53108" s="2"/>
    </row>
    <row r="53109" spans="2:8">
      <c r="B53109" s="2" t="s">
        <v>53557</v>
      </c>
      <c r="C53109" s="2">
        <v>26</v>
      </c>
      <c r="D53109" s="2" t="s">
        <v>479</v>
      </c>
      <c r="E53109" s="2"/>
      <c r="F53109" s="2"/>
      <c r="G53109" s="2"/>
      <c r="H53109" s="2"/>
    </row>
    <row r="53110" spans="2:8">
      <c r="B53110" s="2" t="s">
        <v>53558</v>
      </c>
      <c r="C53110" s="2">
        <v>27</v>
      </c>
      <c r="D53110" s="2" t="s">
        <v>479</v>
      </c>
      <c r="E53110" s="2"/>
      <c r="F53110" s="2"/>
      <c r="G53110" s="2"/>
      <c r="H53110" s="2"/>
    </row>
    <row r="53111" spans="2:8">
      <c r="B53111" s="2" t="s">
        <v>53559</v>
      </c>
      <c r="C53111" s="2">
        <v>26</v>
      </c>
      <c r="D53111" s="2" t="s">
        <v>479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479</v>
      </c>
      <c r="E53112" s="2"/>
      <c r="F53112" s="2"/>
      <c r="G53112" s="2"/>
      <c r="H53112" s="2"/>
    </row>
    <row r="53113" spans="2:8">
      <c r="B53113" s="2" t="s">
        <v>53561</v>
      </c>
      <c r="C53113" s="2">
        <v>26</v>
      </c>
      <c r="D53113" s="2" t="s">
        <v>479</v>
      </c>
      <c r="E53113" s="2"/>
      <c r="F53113" s="2"/>
      <c r="G53113" s="2"/>
      <c r="H53113" s="2"/>
    </row>
    <row r="53114" spans="2:8">
      <c r="B53114" s="2" t="s">
        <v>53562</v>
      </c>
      <c r="C53114" s="2">
        <v>26</v>
      </c>
      <c r="D53114" s="2" t="s">
        <v>479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479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479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479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479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479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479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479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479</v>
      </c>
      <c r="E53122" s="2"/>
      <c r="F53122" s="2"/>
      <c r="G53122" s="2"/>
      <c r="H53122" s="2"/>
    </row>
    <row r="53123" spans="2:8">
      <c r="B53123" s="2" t="s">
        <v>53571</v>
      </c>
      <c r="C53123" s="2">
        <v>27</v>
      </c>
      <c r="D53123" s="2" t="s">
        <v>479</v>
      </c>
      <c r="E53123" s="2"/>
      <c r="F53123" s="2"/>
      <c r="G53123" s="2"/>
      <c r="H53123" s="2"/>
    </row>
    <row r="53124" spans="2:8">
      <c r="B53124" s="2" t="s">
        <v>53572</v>
      </c>
      <c r="C53124" s="2">
        <v>32</v>
      </c>
      <c r="D53124" s="2" t="s">
        <v>479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479</v>
      </c>
      <c r="E53125" s="2"/>
      <c r="F53125" s="2"/>
      <c r="G53125" s="2"/>
      <c r="H53125" s="2"/>
    </row>
    <row r="53126" spans="2:8">
      <c r="B53126" s="2" t="s">
        <v>53574</v>
      </c>
      <c r="C53126" s="2">
        <v>33</v>
      </c>
      <c r="D53126" s="2" t="s">
        <v>479</v>
      </c>
      <c r="E53126" s="2"/>
      <c r="F53126" s="2"/>
      <c r="G53126" s="2"/>
      <c r="H53126" s="2"/>
    </row>
    <row r="53127" spans="2:8">
      <c r="B53127" s="2" t="s">
        <v>53575</v>
      </c>
      <c r="C53127" s="2">
        <v>32</v>
      </c>
      <c r="D53127" s="2" t="s">
        <v>479</v>
      </c>
      <c r="E53127" s="2"/>
      <c r="F53127" s="2"/>
      <c r="G53127" s="2"/>
      <c r="H53127" s="2"/>
    </row>
    <row r="53128" spans="2:8">
      <c r="B53128" s="2" t="s">
        <v>53576</v>
      </c>
      <c r="C53128" s="2">
        <v>32</v>
      </c>
      <c r="D53128" s="2" t="s">
        <v>479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479</v>
      </c>
      <c r="E53129" s="2"/>
      <c r="F53129" s="2"/>
      <c r="G53129" s="2"/>
      <c r="H53129" s="2"/>
    </row>
    <row r="53130" spans="2:8">
      <c r="B53130" s="2" t="s">
        <v>53578</v>
      </c>
      <c r="C53130" s="2">
        <v>29</v>
      </c>
      <c r="D53130" s="2" t="s">
        <v>479</v>
      </c>
      <c r="E53130" s="2"/>
      <c r="F53130" s="2"/>
      <c r="G53130" s="2"/>
      <c r="H53130" s="2"/>
    </row>
    <row r="53131" spans="2:8">
      <c r="B53131" s="2" t="s">
        <v>53579</v>
      </c>
      <c r="C53131" s="2">
        <v>25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31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32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32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34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32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479</v>
      </c>
      <c r="E53142" s="2"/>
      <c r="F53142" s="2"/>
      <c r="G53142" s="2"/>
      <c r="H53142" s="2"/>
    </row>
    <row r="53143" spans="2:8">
      <c r="B53143" s="2" t="s">
        <v>53591</v>
      </c>
      <c r="C53143" s="2">
        <v>29</v>
      </c>
      <c r="D53143" s="2" t="s">
        <v>479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479</v>
      </c>
      <c r="E53144" s="2"/>
      <c r="F53144" s="2"/>
      <c r="G53144" s="2"/>
      <c r="H53144" s="2"/>
    </row>
    <row r="53145" spans="2:8">
      <c r="B53145" s="2" t="s">
        <v>53593</v>
      </c>
      <c r="C53145" s="2">
        <v>28</v>
      </c>
      <c r="D53145" s="2" t="s">
        <v>479</v>
      </c>
      <c r="E53145" s="2"/>
      <c r="F53145" s="2"/>
      <c r="G53145" s="2"/>
      <c r="H53145" s="2"/>
    </row>
    <row r="53146" spans="2:8">
      <c r="B53146" s="2" t="s">
        <v>53594</v>
      </c>
      <c r="C53146" s="2">
        <v>27</v>
      </c>
      <c r="D53146" s="2" t="s">
        <v>479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479</v>
      </c>
      <c r="E53147" s="2"/>
      <c r="F53147" s="2"/>
      <c r="G53147" s="2"/>
      <c r="H53147" s="2"/>
    </row>
    <row r="53148" spans="2:8">
      <c r="B53148" s="2" t="s">
        <v>53596</v>
      </c>
      <c r="C53148" s="2">
        <v>25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27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13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53603</v>
      </c>
      <c r="C53155" s="2">
        <v>15</v>
      </c>
      <c r="D53155" s="2" t="s">
        <v>479</v>
      </c>
      <c r="E53155" s="2"/>
      <c r="F53155" s="2"/>
      <c r="G53155" s="2"/>
      <c r="H53155" s="2"/>
    </row>
    <row r="53156" spans="2:8">
      <c r="B53156" s="2" t="s">
        <v>53604</v>
      </c>
      <c r="C53156" s="2">
        <v>13</v>
      </c>
      <c r="D53156" s="2" t="s">
        <v>479</v>
      </c>
      <c r="E53156" s="2"/>
      <c r="F53156" s="2"/>
      <c r="G53156" s="2"/>
      <c r="H53156" s="2"/>
    </row>
    <row r="53157" spans="2:8">
      <c r="B53157" s="2" t="s">
        <v>53605</v>
      </c>
      <c r="C53157" s="2">
        <v>13</v>
      </c>
      <c r="D53157" s="2" t="s">
        <v>479</v>
      </c>
      <c r="E53157" s="2"/>
      <c r="F53157" s="2"/>
      <c r="G53157" s="2"/>
      <c r="H53157" s="2"/>
    </row>
    <row r="53158" spans="2:8">
      <c r="B53158" s="2" t="s">
        <v>53606</v>
      </c>
      <c r="C53158" s="2">
        <v>22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22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22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23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19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19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20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24</v>
      </c>
      <c r="D53167" s="2" t="s">
        <v>479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479</v>
      </c>
      <c r="E53168" s="2"/>
      <c r="F53168" s="2"/>
      <c r="G53168" s="2"/>
      <c r="H53168" s="2"/>
    </row>
    <row r="53169" spans="2:8">
      <c r="B53169" s="2" t="s">
        <v>53617</v>
      </c>
      <c r="C53169" s="2">
        <v>26</v>
      </c>
      <c r="D53169" s="2" t="s">
        <v>479</v>
      </c>
      <c r="E53169" s="2"/>
      <c r="F53169" s="2"/>
      <c r="G53169" s="2"/>
      <c r="H53169" s="2"/>
    </row>
    <row r="53170" spans="2:8">
      <c r="B53170" s="2" t="s">
        <v>53618</v>
      </c>
      <c r="C53170" s="2">
        <v>26</v>
      </c>
      <c r="D53170" s="2" t="s">
        <v>479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479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479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479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479</v>
      </c>
      <c r="E53174" s="2"/>
      <c r="F53174" s="2"/>
      <c r="G53174" s="2"/>
      <c r="H53174" s="2"/>
    </row>
    <row r="53175" spans="2:8">
      <c r="B53175" s="2" t="s">
        <v>53623</v>
      </c>
      <c r="C53175" s="2">
        <v>26</v>
      </c>
      <c r="D53175" s="2" t="s">
        <v>479</v>
      </c>
      <c r="E53175" s="2"/>
      <c r="F53175" s="2"/>
      <c r="G53175" s="2"/>
      <c r="H53175" s="2"/>
    </row>
    <row r="53176" spans="2:8">
      <c r="B53176" s="2" t="s">
        <v>53624</v>
      </c>
      <c r="C53176" s="2">
        <v>26</v>
      </c>
      <c r="D53176" s="2" t="s">
        <v>479</v>
      </c>
      <c r="E53176" s="2"/>
      <c r="F53176" s="2"/>
      <c r="G53176" s="2"/>
      <c r="H53176" s="2"/>
    </row>
    <row r="53177" spans="2:8">
      <c r="B53177" s="2" t="s">
        <v>53625</v>
      </c>
      <c r="C53177" s="2">
        <v>27</v>
      </c>
      <c r="D53177" s="2" t="s">
        <v>479</v>
      </c>
      <c r="E53177" s="2"/>
      <c r="F53177" s="2"/>
      <c r="G53177" s="2"/>
      <c r="H53177" s="2"/>
    </row>
    <row r="53178" spans="2:8">
      <c r="B53178" s="2" t="s">
        <v>53626</v>
      </c>
      <c r="C53178" s="2">
        <v>27</v>
      </c>
      <c r="D53178" s="2" t="s">
        <v>479</v>
      </c>
      <c r="E53178" s="2"/>
      <c r="F53178" s="2"/>
      <c r="G53178" s="2"/>
      <c r="H53178" s="2"/>
    </row>
    <row r="53179" spans="2:8">
      <c r="B53179" s="2" t="s">
        <v>53627</v>
      </c>
      <c r="C53179" s="2">
        <v>26</v>
      </c>
      <c r="D53179" s="2" t="s">
        <v>479</v>
      </c>
      <c r="E53179" s="2"/>
      <c r="F53179" s="2"/>
      <c r="G53179" s="2"/>
      <c r="H53179" s="2"/>
    </row>
    <row r="53180" spans="2:8">
      <c r="B53180" s="2" t="s">
        <v>53628</v>
      </c>
      <c r="C53180" s="2">
        <v>25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53629</v>
      </c>
      <c r="C53181" s="2">
        <v>25</v>
      </c>
      <c r="D53181" s="2" t="s">
        <v>479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24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24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21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14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12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12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12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10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17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17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12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479</v>
      </c>
      <c r="E53196" s="2"/>
      <c r="F53196" s="2"/>
      <c r="G53196" s="2"/>
      <c r="H53196" s="2"/>
    </row>
    <row r="53197" spans="2:8">
      <c r="B53197" s="2" t="s">
        <v>53645</v>
      </c>
      <c r="C53197" s="2">
        <v>34</v>
      </c>
      <c r="D53197" s="2" t="s">
        <v>479</v>
      </c>
      <c r="E53197" s="2"/>
      <c r="F53197" s="2"/>
      <c r="G53197" s="2"/>
      <c r="H53197" s="2"/>
    </row>
    <row r="53198" spans="2:8">
      <c r="B53198" s="2" t="s">
        <v>53646</v>
      </c>
      <c r="C53198" s="2">
        <v>34</v>
      </c>
      <c r="D53198" s="2" t="s">
        <v>479</v>
      </c>
      <c r="E53198" s="2"/>
      <c r="F53198" s="2"/>
      <c r="G53198" s="2"/>
      <c r="H53198" s="2"/>
    </row>
    <row r="53199" spans="2:8">
      <c r="B53199" s="2" t="s">
        <v>53647</v>
      </c>
      <c r="C53199" s="2">
        <v>33</v>
      </c>
      <c r="D53199" s="2" t="s">
        <v>479</v>
      </c>
      <c r="E53199" s="2"/>
      <c r="F53199" s="2"/>
      <c r="G53199" s="2"/>
      <c r="H53199" s="2"/>
    </row>
    <row r="53200" spans="2:8">
      <c r="B53200" s="2" t="s">
        <v>53648</v>
      </c>
      <c r="C53200" s="2">
        <v>32</v>
      </c>
      <c r="D53200" s="2" t="s">
        <v>479</v>
      </c>
      <c r="E53200" s="2"/>
      <c r="F53200" s="2"/>
      <c r="G53200" s="2"/>
      <c r="H53200" s="2"/>
    </row>
    <row r="53201" spans="2:8">
      <c r="B53201" s="2" t="s">
        <v>53649</v>
      </c>
      <c r="C53201" s="2">
        <v>28</v>
      </c>
      <c r="D53201" s="2" t="s">
        <v>479</v>
      </c>
      <c r="E53201" s="2"/>
      <c r="F53201" s="2"/>
      <c r="G53201" s="2"/>
      <c r="H53201" s="2"/>
    </row>
    <row r="53202" spans="2:8">
      <c r="B53202" s="2" t="s">
        <v>53650</v>
      </c>
      <c r="C53202" s="2">
        <v>18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24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17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14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15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19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23</v>
      </c>
      <c r="D53211" s="2" t="s">
        <v>479</v>
      </c>
      <c r="E53211" s="2"/>
      <c r="F53211" s="2"/>
      <c r="G53211" s="2"/>
      <c r="H53211" s="2"/>
    </row>
    <row r="53212" spans="2:8">
      <c r="B53212" s="2" t="s">
        <v>53660</v>
      </c>
      <c r="C53212" s="2">
        <v>23</v>
      </c>
      <c r="D53212" s="2" t="s">
        <v>479</v>
      </c>
      <c r="E53212" s="2"/>
      <c r="F53212" s="2"/>
      <c r="G53212" s="2"/>
      <c r="H53212" s="2"/>
    </row>
    <row r="53213" spans="2:8">
      <c r="B53213" s="2" t="s">
        <v>53661</v>
      </c>
      <c r="C53213" s="2">
        <v>29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53666</v>
      </c>
      <c r="C53218" s="2">
        <v>21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53668</v>
      </c>
      <c r="C53220" s="2">
        <v>35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53669</v>
      </c>
      <c r="C53221" s="2">
        <v>38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53670</v>
      </c>
      <c r="C53222" s="2">
        <v>35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36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35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33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21</v>
      </c>
      <c r="D53227" s="2" t="s">
        <v>479</v>
      </c>
      <c r="E53227" s="2"/>
      <c r="F53227" s="2"/>
      <c r="G53227" s="2"/>
      <c r="H53227" s="2"/>
    </row>
    <row r="53228" spans="2:8">
      <c r="B53228" s="2" t="s">
        <v>53676</v>
      </c>
      <c r="C53228" s="2">
        <v>16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16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16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16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15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15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15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479</v>
      </c>
      <c r="E53235" s="2"/>
      <c r="F53235" s="2"/>
      <c r="G53235" s="2"/>
      <c r="H53235" s="2"/>
    </row>
    <row r="53236" spans="2:8">
      <c r="B53236" s="2" t="s">
        <v>53684</v>
      </c>
      <c r="C53236" s="2">
        <v>31</v>
      </c>
      <c r="D53236" s="2" t="s">
        <v>479</v>
      </c>
      <c r="E53236" s="2"/>
      <c r="F53236" s="2"/>
      <c r="G53236" s="2"/>
      <c r="H53236" s="2"/>
    </row>
    <row r="53237" spans="2:8">
      <c r="B53237" s="2" t="s">
        <v>53685</v>
      </c>
      <c r="C53237" s="2">
        <v>30</v>
      </c>
      <c r="D53237" s="2" t="s">
        <v>479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479</v>
      </c>
      <c r="E53238" s="2"/>
      <c r="F53238" s="2"/>
      <c r="G53238" s="2"/>
      <c r="H53238" s="2"/>
    </row>
    <row r="53239" spans="2:8">
      <c r="B53239" s="2" t="s">
        <v>53687</v>
      </c>
      <c r="C53239" s="2">
        <v>26</v>
      </c>
      <c r="D53239" s="2" t="s">
        <v>479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479</v>
      </c>
      <c r="E53240" s="2"/>
      <c r="F53240" s="2"/>
      <c r="G53240" s="2"/>
      <c r="H53240" s="2"/>
    </row>
    <row r="53241" spans="2:8">
      <c r="B53241" s="2" t="s">
        <v>53689</v>
      </c>
      <c r="C53241" s="2">
        <v>25</v>
      </c>
      <c r="D53241" s="2" t="s">
        <v>479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28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21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22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25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25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27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27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26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31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36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38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38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37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31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27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24</v>
      </c>
      <c r="D53270" s="2" t="s">
        <v>479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479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479</v>
      </c>
      <c r="E53272" s="2"/>
      <c r="F53272" s="2"/>
      <c r="G53272" s="2"/>
      <c r="H53272" s="2"/>
    </row>
    <row r="53273" spans="2:8">
      <c r="B53273" s="2" t="s">
        <v>53721</v>
      </c>
      <c r="C53273" s="2">
        <v>28</v>
      </c>
      <c r="D53273" s="2" t="s">
        <v>479</v>
      </c>
      <c r="E53273" s="2"/>
      <c r="F53273" s="2"/>
      <c r="G53273" s="2"/>
      <c r="H53273" s="2"/>
    </row>
    <row r="53274" spans="2:8">
      <c r="B53274" s="2" t="s">
        <v>53722</v>
      </c>
      <c r="C53274" s="2">
        <v>28</v>
      </c>
      <c r="D53274" s="2" t="s">
        <v>479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479</v>
      </c>
      <c r="E53275" s="2"/>
      <c r="F53275" s="2"/>
      <c r="G53275" s="2"/>
      <c r="H53275" s="2"/>
    </row>
    <row r="53276" spans="2:8">
      <c r="B53276" s="2" t="s">
        <v>53724</v>
      </c>
      <c r="C53276" s="2">
        <v>26</v>
      </c>
      <c r="D53276" s="2" t="s">
        <v>479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27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27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23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22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25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31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31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32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32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26</v>
      </c>
      <c r="D53289" s="2" t="s">
        <v>479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479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479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479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479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479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479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479</v>
      </c>
      <c r="E53297" s="2"/>
      <c r="F53297" s="2"/>
      <c r="G53297" s="2"/>
      <c r="H53297" s="2"/>
    </row>
    <row r="53298" spans="2:8">
      <c r="B53298" s="2" t="s">
        <v>53746</v>
      </c>
      <c r="C53298" s="2">
        <v>30</v>
      </c>
      <c r="D53298" s="2" t="s">
        <v>479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479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479</v>
      </c>
      <c r="E53300" s="2"/>
      <c r="F53300" s="2"/>
      <c r="G53300" s="2"/>
      <c r="H53300" s="2"/>
    </row>
    <row r="53301" spans="2:8">
      <c r="B53301" s="2" t="s">
        <v>53749</v>
      </c>
      <c r="C53301" s="2">
        <v>28</v>
      </c>
      <c r="D53301" s="2" t="s">
        <v>479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479</v>
      </c>
      <c r="E53302" s="2"/>
      <c r="F53302" s="2"/>
      <c r="G53302" s="2"/>
      <c r="H53302" s="2"/>
    </row>
    <row r="53303" spans="2:8">
      <c r="B53303" s="2" t="s">
        <v>53751</v>
      </c>
      <c r="C53303" s="2">
        <v>24</v>
      </c>
      <c r="D53303" s="2" t="s">
        <v>479</v>
      </c>
      <c r="E53303" s="2"/>
      <c r="F53303" s="2"/>
      <c r="G53303" s="2"/>
      <c r="H53303" s="2"/>
    </row>
    <row r="53304" spans="2:8">
      <c r="B53304" s="2" t="s">
        <v>53752</v>
      </c>
      <c r="C53304" s="2">
        <v>23</v>
      </c>
      <c r="D53304" s="2" t="s">
        <v>479</v>
      </c>
      <c r="E53304" s="2"/>
      <c r="F53304" s="2"/>
      <c r="G53304" s="2"/>
      <c r="H53304" s="2"/>
    </row>
    <row r="53305" spans="2:8">
      <c r="B53305" s="2" t="s">
        <v>53753</v>
      </c>
      <c r="C53305" s="2">
        <v>20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21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20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19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23</v>
      </c>
      <c r="D53311" s="2" t="s">
        <v>479</v>
      </c>
      <c r="E53311" s="2"/>
      <c r="F53311" s="2"/>
      <c r="G53311" s="2"/>
      <c r="H53311" s="2"/>
    </row>
    <row r="53312" spans="2:8">
      <c r="B53312" s="2" t="s">
        <v>53760</v>
      </c>
      <c r="C53312" s="2">
        <v>20</v>
      </c>
      <c r="D53312" s="2" t="s">
        <v>479</v>
      </c>
      <c r="E53312" s="2"/>
      <c r="F53312" s="2"/>
      <c r="G53312" s="2"/>
      <c r="H53312" s="2"/>
    </row>
    <row r="53313" spans="2:8">
      <c r="B53313" s="2" t="s">
        <v>53761</v>
      </c>
      <c r="C53313" s="2">
        <v>21</v>
      </c>
      <c r="D53313" s="2" t="s">
        <v>479</v>
      </c>
      <c r="E53313" s="2"/>
      <c r="F53313" s="2"/>
      <c r="G53313" s="2"/>
      <c r="H53313" s="2"/>
    </row>
    <row r="53314" spans="2:8">
      <c r="B53314" s="2" t="s">
        <v>53762</v>
      </c>
      <c r="C53314" s="2">
        <v>13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13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18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15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10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10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11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11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10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10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9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9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9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8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9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479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479</v>
      </c>
      <c r="E53330" s="2"/>
      <c r="F53330" s="2"/>
      <c r="G53330" s="2"/>
      <c r="H53330" s="2"/>
    </row>
    <row r="53331" spans="2:8">
      <c r="B53331" s="2" t="s">
        <v>53779</v>
      </c>
      <c r="C53331" s="2">
        <v>34</v>
      </c>
      <c r="D53331" s="2" t="s">
        <v>479</v>
      </c>
      <c r="E53331" s="2"/>
      <c r="F53331" s="2"/>
      <c r="G53331" s="2"/>
      <c r="H53331" s="2"/>
    </row>
    <row r="53332" spans="2:8">
      <c r="B53332" s="2" t="s">
        <v>53780</v>
      </c>
      <c r="C53332" s="2">
        <v>34</v>
      </c>
      <c r="D53332" s="2" t="s">
        <v>479</v>
      </c>
      <c r="E53332" s="2"/>
      <c r="F53332" s="2"/>
      <c r="G53332" s="2"/>
      <c r="H53332" s="2"/>
    </row>
    <row r="53333" spans="2:8">
      <c r="B53333" s="2" t="s">
        <v>53781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23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22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25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25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21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22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39</v>
      </c>
      <c r="D53347" s="2" t="s">
        <v>479</v>
      </c>
      <c r="E53347" s="2"/>
      <c r="F53347" s="2"/>
      <c r="G53347" s="2"/>
      <c r="H53347" s="2"/>
    </row>
    <row r="53348" spans="2:8">
      <c r="B53348" s="2" t="s">
        <v>53796</v>
      </c>
      <c r="C53348" s="2">
        <v>41</v>
      </c>
      <c r="D53348" s="2" t="s">
        <v>479</v>
      </c>
      <c r="E53348" s="2"/>
      <c r="F53348" s="2"/>
      <c r="G53348" s="2"/>
      <c r="H53348" s="2"/>
    </row>
    <row r="53349" spans="2:8">
      <c r="B53349" s="2" t="s">
        <v>53797</v>
      </c>
      <c r="C53349" s="2">
        <v>42</v>
      </c>
      <c r="D53349" s="2" t="s">
        <v>479</v>
      </c>
      <c r="E53349" s="2"/>
      <c r="F53349" s="2"/>
      <c r="G53349" s="2"/>
      <c r="H53349" s="2"/>
    </row>
    <row r="53350" spans="2:8">
      <c r="B53350" s="2" t="s">
        <v>53798</v>
      </c>
      <c r="C53350" s="2">
        <v>41</v>
      </c>
      <c r="D53350" s="2" t="s">
        <v>479</v>
      </c>
      <c r="E53350" s="2"/>
      <c r="F53350" s="2"/>
      <c r="G53350" s="2"/>
      <c r="H53350" s="2"/>
    </row>
    <row r="53351" spans="2:8">
      <c r="B53351" s="2" t="s">
        <v>53799</v>
      </c>
      <c r="C53351" s="2">
        <v>39</v>
      </c>
      <c r="D53351" s="2" t="s">
        <v>479</v>
      </c>
      <c r="E53351" s="2"/>
      <c r="F53351" s="2"/>
      <c r="G53351" s="2"/>
      <c r="H53351" s="2"/>
    </row>
    <row r="53352" spans="2:8">
      <c r="B53352" s="2" t="s">
        <v>53800</v>
      </c>
      <c r="C53352" s="2">
        <v>31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35</v>
      </c>
      <c r="D53356" s="2" t="s">
        <v>479</v>
      </c>
      <c r="E53356" s="2"/>
      <c r="F53356" s="2"/>
      <c r="G53356" s="2"/>
      <c r="H53356" s="2"/>
    </row>
    <row r="53357" spans="2:8">
      <c r="B53357" s="2" t="s">
        <v>53805</v>
      </c>
      <c r="C53357" s="2">
        <v>36</v>
      </c>
      <c r="D53357" s="2" t="s">
        <v>479</v>
      </c>
      <c r="E53357" s="2"/>
      <c r="F53357" s="2"/>
      <c r="G53357" s="2"/>
      <c r="H53357" s="2"/>
    </row>
    <row r="53358" spans="2:8">
      <c r="B53358" s="2" t="s">
        <v>53806</v>
      </c>
      <c r="C53358" s="2">
        <v>36</v>
      </c>
      <c r="D53358" s="2" t="s">
        <v>479</v>
      </c>
      <c r="E53358" s="2"/>
      <c r="F53358" s="2"/>
      <c r="G53358" s="2"/>
      <c r="H53358" s="2"/>
    </row>
    <row r="53359" spans="2:8">
      <c r="B53359" s="2" t="s">
        <v>53807</v>
      </c>
      <c r="C53359" s="2">
        <v>35</v>
      </c>
      <c r="D53359" s="2" t="s">
        <v>479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479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479</v>
      </c>
      <c r="E53361" s="2"/>
      <c r="F53361" s="2"/>
      <c r="G53361" s="2"/>
      <c r="H53361" s="2"/>
    </row>
    <row r="53362" spans="2:8">
      <c r="B53362" s="2" t="s">
        <v>53810</v>
      </c>
      <c r="C53362" s="2">
        <v>31</v>
      </c>
      <c r="D53362" s="2" t="s">
        <v>479</v>
      </c>
      <c r="E53362" s="2"/>
      <c r="F53362" s="2"/>
      <c r="G53362" s="2"/>
      <c r="H53362" s="2"/>
    </row>
    <row r="53363" spans="2:8">
      <c r="B53363" s="2" t="s">
        <v>53811</v>
      </c>
      <c r="C53363" s="2">
        <v>30</v>
      </c>
      <c r="D53363" s="2" t="s">
        <v>479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479</v>
      </c>
      <c r="E53364" s="2"/>
      <c r="F53364" s="2"/>
      <c r="G53364" s="2"/>
      <c r="H53364" s="2"/>
    </row>
    <row r="53365" spans="2:8">
      <c r="B53365" s="2" t="s">
        <v>53813</v>
      </c>
      <c r="C53365" s="2">
        <v>30</v>
      </c>
      <c r="D53365" s="2" t="s">
        <v>479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479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25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22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37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31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30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28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26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479</v>
      </c>
      <c r="E53381" s="2"/>
      <c r="F53381" s="2"/>
      <c r="G53381" s="2"/>
      <c r="H53381" s="2"/>
    </row>
    <row r="53382" spans="2:8">
      <c r="B53382" s="2" t="s">
        <v>53830</v>
      </c>
      <c r="C53382" s="2">
        <v>31</v>
      </c>
      <c r="D53382" s="2" t="s">
        <v>479</v>
      </c>
      <c r="E53382" s="2"/>
      <c r="F53382" s="2"/>
      <c r="G53382" s="2"/>
      <c r="H53382" s="2"/>
    </row>
    <row r="53383" spans="2:8">
      <c r="B53383" s="2" t="s">
        <v>53831</v>
      </c>
      <c r="C53383" s="2">
        <v>31</v>
      </c>
      <c r="D53383" s="2" t="s">
        <v>479</v>
      </c>
      <c r="E53383" s="2"/>
      <c r="F53383" s="2"/>
      <c r="G53383" s="2"/>
      <c r="H53383" s="2"/>
    </row>
    <row r="53384" spans="2:8">
      <c r="B53384" s="2" t="s">
        <v>53832</v>
      </c>
      <c r="C53384" s="2">
        <v>32</v>
      </c>
      <c r="D53384" s="2" t="s">
        <v>479</v>
      </c>
      <c r="E53384" s="2"/>
      <c r="F53384" s="2"/>
      <c r="G53384" s="2"/>
      <c r="H53384" s="2"/>
    </row>
    <row r="53385" spans="2:8">
      <c r="B53385" s="2" t="s">
        <v>53833</v>
      </c>
      <c r="C53385" s="2">
        <v>31</v>
      </c>
      <c r="D53385" s="2" t="s">
        <v>479</v>
      </c>
      <c r="E53385" s="2"/>
      <c r="F53385" s="2"/>
      <c r="G53385" s="2"/>
      <c r="H53385" s="2"/>
    </row>
    <row r="53386" spans="2:8">
      <c r="B53386" s="2" t="s">
        <v>53834</v>
      </c>
      <c r="C53386" s="2">
        <v>14</v>
      </c>
      <c r="D53386" s="2" t="s">
        <v>479</v>
      </c>
      <c r="E53386" s="2"/>
      <c r="F53386" s="2"/>
      <c r="G53386" s="2"/>
      <c r="H53386" s="2"/>
    </row>
    <row r="53387" spans="2:8">
      <c r="B53387" s="2" t="s">
        <v>53835</v>
      </c>
      <c r="C53387" s="2">
        <v>13</v>
      </c>
      <c r="D53387" s="2" t="s">
        <v>479</v>
      </c>
      <c r="E53387" s="2"/>
      <c r="F53387" s="2"/>
      <c r="G53387" s="2"/>
      <c r="H53387" s="2"/>
    </row>
    <row r="53388" spans="2:8">
      <c r="B53388" s="2" t="s">
        <v>53836</v>
      </c>
      <c r="C53388" s="2">
        <v>15</v>
      </c>
      <c r="D53388" s="2" t="s">
        <v>479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26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23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21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15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11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13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12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12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27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28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29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27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17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23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28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28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25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21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479</v>
      </c>
      <c r="E53426" s="2"/>
      <c r="F53426" s="2"/>
      <c r="G53426" s="2"/>
      <c r="H53426" s="2"/>
    </row>
    <row r="53427" spans="2:8">
      <c r="B53427" s="2" t="s">
        <v>53875</v>
      </c>
      <c r="C53427" s="2">
        <v>28</v>
      </c>
      <c r="D53427" s="2" t="s">
        <v>479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479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479</v>
      </c>
      <c r="E53429" s="2"/>
      <c r="F53429" s="2"/>
      <c r="G53429" s="2"/>
      <c r="H53429" s="2"/>
    </row>
    <row r="53430" spans="2:8">
      <c r="B53430" s="2" t="s">
        <v>53878</v>
      </c>
      <c r="C53430" s="2">
        <v>19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26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27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26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27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18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23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29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29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28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479</v>
      </c>
      <c r="E53444" s="2"/>
      <c r="F53444" s="2"/>
      <c r="G53444" s="2"/>
      <c r="H53444" s="2"/>
    </row>
    <row r="53445" spans="2:8">
      <c r="B53445" s="2" t="s">
        <v>53893</v>
      </c>
      <c r="C53445" s="2">
        <v>34</v>
      </c>
      <c r="D53445" s="2" t="s">
        <v>479</v>
      </c>
      <c r="E53445" s="2"/>
      <c r="F53445" s="2"/>
      <c r="G53445" s="2"/>
      <c r="H53445" s="2"/>
    </row>
    <row r="53446" spans="2:8">
      <c r="B53446" s="2" t="s">
        <v>53894</v>
      </c>
      <c r="C53446" s="2">
        <v>32</v>
      </c>
      <c r="D53446" s="2" t="s">
        <v>479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479</v>
      </c>
      <c r="E53447" s="2"/>
      <c r="F53447" s="2"/>
      <c r="G53447" s="2"/>
      <c r="H53447" s="2"/>
    </row>
    <row r="53448" spans="2:8">
      <c r="B53448" s="2" t="s">
        <v>53896</v>
      </c>
      <c r="C53448" s="2">
        <v>15</v>
      </c>
      <c r="D53448" s="2" t="s">
        <v>479</v>
      </c>
      <c r="E53448" s="2"/>
      <c r="F53448" s="2"/>
      <c r="G53448" s="2"/>
      <c r="H53448" s="2"/>
    </row>
    <row r="53449" spans="2:8">
      <c r="B53449" s="2" t="s">
        <v>53897</v>
      </c>
      <c r="C53449" s="2">
        <v>12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20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22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23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22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21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25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10</v>
      </c>
      <c r="D53457" s="2" t="s">
        <v>479</v>
      </c>
      <c r="E53457" s="2"/>
      <c r="F53457" s="2"/>
      <c r="G53457" s="2"/>
      <c r="H53457" s="2"/>
    </row>
    <row r="53458" spans="2:8">
      <c r="B53458" s="2" t="s">
        <v>53906</v>
      </c>
      <c r="C53458" s="2">
        <v>29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29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33</v>
      </c>
      <c r="D53464" s="2" t="s">
        <v>479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479</v>
      </c>
      <c r="E53465" s="2"/>
      <c r="F53465" s="2"/>
      <c r="G53465" s="2"/>
      <c r="H53465" s="2"/>
    </row>
    <row r="53466" spans="2:8">
      <c r="B53466" s="2" t="s">
        <v>53914</v>
      </c>
      <c r="C53466" s="2">
        <v>26</v>
      </c>
      <c r="D53466" s="2" t="s">
        <v>479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479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479</v>
      </c>
      <c r="E53468" s="2"/>
      <c r="F53468" s="2"/>
      <c r="G53468" s="2"/>
      <c r="H53468" s="2"/>
    </row>
    <row r="53469" spans="2:8">
      <c r="B53469" s="2" t="s">
        <v>53917</v>
      </c>
      <c r="C53469" s="2">
        <v>20</v>
      </c>
      <c r="D53469" s="2" t="s">
        <v>479</v>
      </c>
      <c r="E53469" s="2"/>
      <c r="F53469" s="2"/>
      <c r="G53469" s="2"/>
      <c r="H53469" s="2"/>
    </row>
    <row r="53470" spans="2:8">
      <c r="B53470" s="2" t="s">
        <v>53918</v>
      </c>
      <c r="C53470" s="2">
        <v>20</v>
      </c>
      <c r="D53470" s="2" t="s">
        <v>479</v>
      </c>
      <c r="E53470" s="2"/>
      <c r="F53470" s="2"/>
      <c r="G53470" s="2"/>
      <c r="H53470" s="2"/>
    </row>
    <row r="53471" spans="2:8">
      <c r="B53471" s="2" t="s">
        <v>53919</v>
      </c>
      <c r="C53471" s="2">
        <v>19</v>
      </c>
      <c r="D53471" s="2" t="s">
        <v>479</v>
      </c>
      <c r="E53471" s="2"/>
      <c r="F53471" s="2"/>
      <c r="G53471" s="2"/>
      <c r="H53471" s="2"/>
    </row>
    <row r="53472" spans="2:8">
      <c r="B53472" s="2" t="s">
        <v>53920</v>
      </c>
      <c r="C53472" s="2">
        <v>17</v>
      </c>
      <c r="D53472" s="2" t="s">
        <v>479</v>
      </c>
      <c r="E53472" s="2"/>
      <c r="F53472" s="2"/>
      <c r="G53472" s="2"/>
      <c r="H53472" s="2"/>
    </row>
    <row r="53473" spans="2:8">
      <c r="B53473" s="2" t="s">
        <v>53921</v>
      </c>
      <c r="C53473" s="2">
        <v>16</v>
      </c>
      <c r="D53473" s="2" t="s">
        <v>479</v>
      </c>
      <c r="E53473" s="2"/>
      <c r="F53473" s="2"/>
      <c r="G53473" s="2"/>
      <c r="H53473" s="2"/>
    </row>
    <row r="53474" spans="2:8">
      <c r="B53474" s="2" t="s">
        <v>53922</v>
      </c>
      <c r="C53474" s="2">
        <v>17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20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23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25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31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32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32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31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26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21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29</v>
      </c>
      <c r="D53487" s="2" t="s">
        <v>479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479</v>
      </c>
      <c r="E53488" s="2"/>
      <c r="F53488" s="2"/>
      <c r="G53488" s="2"/>
      <c r="H53488" s="2"/>
    </row>
    <row r="53489" spans="2:8">
      <c r="B53489" s="2" t="s">
        <v>53937</v>
      </c>
      <c r="C53489" s="2">
        <v>31</v>
      </c>
      <c r="D53489" s="2" t="s">
        <v>479</v>
      </c>
      <c r="E53489" s="2"/>
      <c r="F53489" s="2"/>
      <c r="G53489" s="2"/>
      <c r="H53489" s="2"/>
    </row>
    <row r="53490" spans="2:8">
      <c r="B53490" s="2" t="s">
        <v>53938</v>
      </c>
      <c r="C53490" s="2">
        <v>32</v>
      </c>
      <c r="D53490" s="2" t="s">
        <v>479</v>
      </c>
      <c r="E53490" s="2"/>
      <c r="F53490" s="2"/>
      <c r="G53490" s="2"/>
      <c r="H53490" s="2"/>
    </row>
    <row r="53491" spans="2:8">
      <c r="B53491" s="2" t="s">
        <v>53939</v>
      </c>
      <c r="C53491" s="2">
        <v>33</v>
      </c>
      <c r="D53491" s="2" t="s">
        <v>479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479</v>
      </c>
      <c r="E53492" s="2"/>
      <c r="F53492" s="2"/>
      <c r="G53492" s="2"/>
      <c r="H53492" s="2"/>
    </row>
    <row r="53493" spans="2:8">
      <c r="B53493" s="2" t="s">
        <v>53941</v>
      </c>
      <c r="C53493" s="2">
        <v>34</v>
      </c>
      <c r="D53493" s="2" t="s">
        <v>479</v>
      </c>
      <c r="E53493" s="2"/>
      <c r="F53493" s="2"/>
      <c r="G53493" s="2"/>
      <c r="H53493" s="2"/>
    </row>
    <row r="53494" spans="2:8">
      <c r="B53494" s="2" t="s">
        <v>53942</v>
      </c>
      <c r="C53494" s="2">
        <v>34</v>
      </c>
      <c r="D53494" s="2" t="s">
        <v>479</v>
      </c>
      <c r="E53494" s="2"/>
      <c r="F53494" s="2"/>
      <c r="G53494" s="2"/>
      <c r="H53494" s="2"/>
    </row>
    <row r="53495" spans="2:8">
      <c r="B53495" s="2" t="s">
        <v>53943</v>
      </c>
      <c r="C53495" s="2">
        <v>34</v>
      </c>
      <c r="D53495" s="2" t="s">
        <v>479</v>
      </c>
      <c r="E53495" s="2"/>
      <c r="F53495" s="2"/>
      <c r="G53495" s="2"/>
      <c r="H53495" s="2"/>
    </row>
    <row r="53496" spans="2:8">
      <c r="B53496" s="2" t="s">
        <v>53944</v>
      </c>
      <c r="C53496" s="2">
        <v>33</v>
      </c>
      <c r="D53496" s="2" t="s">
        <v>479</v>
      </c>
      <c r="E53496" s="2"/>
      <c r="F53496" s="2"/>
      <c r="G53496" s="2"/>
      <c r="H53496" s="2"/>
    </row>
    <row r="53497" spans="2:8">
      <c r="B53497" s="2" t="s">
        <v>53945</v>
      </c>
      <c r="C53497" s="2">
        <v>25</v>
      </c>
      <c r="D53497" s="2" t="s">
        <v>479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479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479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479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479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479</v>
      </c>
      <c r="E53502" s="2"/>
      <c r="F53502" s="2"/>
      <c r="G53502" s="2"/>
      <c r="H53502" s="2"/>
    </row>
    <row r="53503" spans="2:8">
      <c r="B53503" s="2" t="s">
        <v>53951</v>
      </c>
      <c r="C53503" s="2">
        <v>26</v>
      </c>
      <c r="D53503" s="2" t="s">
        <v>479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479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479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27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27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27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12</v>
      </c>
      <c r="D53513" s="2" t="s">
        <v>479</v>
      </c>
      <c r="E53513" s="2"/>
      <c r="F53513" s="2"/>
      <c r="G53513" s="2"/>
      <c r="H53513" s="2"/>
    </row>
    <row r="53514" spans="2:8">
      <c r="B53514" s="2" t="s">
        <v>53962</v>
      </c>
      <c r="C53514" s="2">
        <v>12</v>
      </c>
      <c r="D53514" s="2" t="s">
        <v>479</v>
      </c>
      <c r="E53514" s="2"/>
      <c r="F53514" s="2"/>
      <c r="G53514" s="2"/>
      <c r="H53514" s="2"/>
    </row>
    <row r="53515" spans="2:8">
      <c r="B53515" s="2" t="s">
        <v>53963</v>
      </c>
      <c r="C53515" s="2">
        <v>32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31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31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32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32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28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28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8</v>
      </c>
      <c r="D53527" s="2" t="s">
        <v>479</v>
      </c>
      <c r="E53527" s="2"/>
      <c r="F53527" s="2"/>
      <c r="G53527" s="2"/>
      <c r="H53527" s="2"/>
    </row>
    <row r="53528" spans="2:8">
      <c r="B53528" s="2" t="s">
        <v>53976</v>
      </c>
      <c r="C53528" s="2">
        <v>13</v>
      </c>
      <c r="D53528" s="2" t="s">
        <v>479</v>
      </c>
      <c r="E53528" s="2"/>
      <c r="F53528" s="2"/>
      <c r="G53528" s="2"/>
      <c r="H53528" s="2"/>
    </row>
    <row r="53529" spans="2:8">
      <c r="B53529" s="2" t="s">
        <v>53977</v>
      </c>
      <c r="C53529" s="2">
        <v>38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37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31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25</v>
      </c>
      <c r="D53533" s="2" t="s">
        <v>479</v>
      </c>
      <c r="E53533" s="2"/>
      <c r="F53533" s="2"/>
      <c r="G53533" s="2"/>
      <c r="H53533" s="2"/>
    </row>
    <row r="53534" spans="2:8">
      <c r="B53534" s="2" t="s">
        <v>53982</v>
      </c>
      <c r="C53534" s="2">
        <v>26</v>
      </c>
      <c r="D53534" s="2" t="s">
        <v>479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479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479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479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479</v>
      </c>
      <c r="E53538" s="2"/>
      <c r="F53538" s="2"/>
      <c r="G53538" s="2"/>
      <c r="H53538" s="2"/>
    </row>
    <row r="53539" spans="2:8">
      <c r="B53539" s="2" t="s">
        <v>53987</v>
      </c>
      <c r="C53539" s="2">
        <v>6</v>
      </c>
      <c r="D53539" s="2" t="s">
        <v>479</v>
      </c>
      <c r="E53539" s="2"/>
      <c r="F53539" s="2"/>
      <c r="G53539" s="2"/>
      <c r="H53539" s="2"/>
    </row>
    <row r="53540" spans="2:8">
      <c r="B53540" s="2" t="s">
        <v>53988</v>
      </c>
      <c r="C53540" s="2">
        <v>13</v>
      </c>
      <c r="D53540" s="2" t="s">
        <v>479</v>
      </c>
      <c r="E53540" s="2"/>
      <c r="F53540" s="2"/>
      <c r="G53540" s="2"/>
      <c r="H53540" s="2"/>
    </row>
    <row r="53541" spans="2:8">
      <c r="B53541" s="2" t="s">
        <v>53989</v>
      </c>
      <c r="C53541" s="2">
        <v>16</v>
      </c>
      <c r="D53541" s="2" t="s">
        <v>479</v>
      </c>
      <c r="E53541" s="2"/>
      <c r="F53541" s="2"/>
      <c r="G53541" s="2"/>
      <c r="H53541" s="2"/>
    </row>
    <row r="53542" spans="2:8">
      <c r="B53542" s="2" t="s">
        <v>53990</v>
      </c>
      <c r="C53542" s="2">
        <v>18</v>
      </c>
      <c r="D53542" s="2" t="s">
        <v>479</v>
      </c>
      <c r="E53542" s="2"/>
      <c r="F53542" s="2"/>
      <c r="G53542" s="2"/>
      <c r="H53542" s="2"/>
    </row>
    <row r="53543" spans="2:8">
      <c r="B53543" s="2" t="s">
        <v>53991</v>
      </c>
      <c r="C53543" s="2">
        <v>30</v>
      </c>
      <c r="D53543" s="2" t="s">
        <v>479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479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479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479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479</v>
      </c>
      <c r="E53547" s="2"/>
      <c r="F53547" s="2"/>
      <c r="G53547" s="2"/>
      <c r="H53547" s="2"/>
    </row>
    <row r="53548" spans="2:8">
      <c r="B53548" s="2" t="s">
        <v>53996</v>
      </c>
      <c r="C53548" s="2">
        <v>16</v>
      </c>
      <c r="D53548" s="2" t="s">
        <v>479</v>
      </c>
      <c r="E53548" s="2"/>
      <c r="F53548" s="2"/>
      <c r="G53548" s="2"/>
      <c r="H53548" s="2"/>
    </row>
    <row r="53549" spans="2:8">
      <c r="B53549" s="2" t="s">
        <v>53997</v>
      </c>
      <c r="C53549" s="2">
        <v>36</v>
      </c>
      <c r="D53549" s="2" t="s">
        <v>479</v>
      </c>
      <c r="E53549" s="2"/>
      <c r="F53549" s="2"/>
      <c r="G53549" s="2"/>
      <c r="H53549" s="2"/>
    </row>
    <row r="53550" spans="2:8">
      <c r="B53550" s="2" t="s">
        <v>53998</v>
      </c>
      <c r="C53550" s="2">
        <v>39</v>
      </c>
      <c r="D53550" s="2" t="s">
        <v>479</v>
      </c>
      <c r="E53550" s="2"/>
      <c r="F53550" s="2"/>
      <c r="G53550" s="2"/>
      <c r="H53550" s="2"/>
    </row>
    <row r="53551" spans="2:8">
      <c r="B53551" s="2" t="s">
        <v>53999</v>
      </c>
      <c r="C53551" s="2">
        <v>39</v>
      </c>
      <c r="D53551" s="2" t="s">
        <v>479</v>
      </c>
      <c r="E53551" s="2"/>
      <c r="F53551" s="2"/>
      <c r="G53551" s="2"/>
      <c r="H53551" s="2"/>
    </row>
    <row r="53552" spans="2:8">
      <c r="B53552" s="2" t="s">
        <v>54000</v>
      </c>
      <c r="C53552" s="2">
        <v>37</v>
      </c>
      <c r="D53552" s="2" t="s">
        <v>479</v>
      </c>
      <c r="E53552" s="2"/>
      <c r="F53552" s="2"/>
      <c r="G53552" s="2"/>
      <c r="H53552" s="2"/>
    </row>
    <row r="53553" spans="2:8">
      <c r="B53553" s="2" t="s">
        <v>54001</v>
      </c>
      <c r="C53553" s="2">
        <v>36</v>
      </c>
      <c r="D53553" s="2" t="s">
        <v>479</v>
      </c>
      <c r="E53553" s="2"/>
      <c r="F53553" s="2"/>
      <c r="G53553" s="2"/>
      <c r="H53553" s="2"/>
    </row>
    <row r="53554" spans="2:8">
      <c r="B53554" s="2" t="s">
        <v>54002</v>
      </c>
      <c r="C53554" s="2">
        <v>34</v>
      </c>
      <c r="D53554" s="2" t="s">
        <v>479</v>
      </c>
      <c r="E53554" s="2"/>
      <c r="F53554" s="2"/>
      <c r="G53554" s="2"/>
      <c r="H53554" s="2"/>
    </row>
    <row r="53555" spans="2:8">
      <c r="B53555" s="2" t="s">
        <v>54003</v>
      </c>
      <c r="C53555" s="2">
        <v>37</v>
      </c>
      <c r="D53555" s="2" t="s">
        <v>479</v>
      </c>
      <c r="E53555" s="2"/>
      <c r="F53555" s="2"/>
      <c r="G53555" s="2"/>
      <c r="H53555" s="2"/>
    </row>
    <row r="53556" spans="2:8">
      <c r="B53556" s="2" t="s">
        <v>54004</v>
      </c>
      <c r="C53556" s="2">
        <v>37</v>
      </c>
      <c r="D53556" s="2" t="s">
        <v>479</v>
      </c>
      <c r="E53556" s="2"/>
      <c r="F53556" s="2"/>
      <c r="G53556" s="2"/>
      <c r="H53556" s="2"/>
    </row>
    <row r="53557" spans="2:8">
      <c r="B53557" s="2" t="s">
        <v>54005</v>
      </c>
      <c r="C53557" s="2">
        <v>37</v>
      </c>
      <c r="D53557" s="2" t="s">
        <v>479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479</v>
      </c>
      <c r="E53558" s="2"/>
      <c r="F53558" s="2"/>
      <c r="G53558" s="2"/>
      <c r="H53558" s="2"/>
    </row>
    <row r="53559" spans="2:8">
      <c r="B53559" s="2" t="s">
        <v>54007</v>
      </c>
      <c r="C53559" s="2">
        <v>33</v>
      </c>
      <c r="D53559" s="2" t="s">
        <v>479</v>
      </c>
      <c r="E53559" s="2"/>
      <c r="F53559" s="2"/>
      <c r="G53559" s="2"/>
      <c r="H53559" s="2"/>
    </row>
    <row r="53560" spans="2:8">
      <c r="B53560" s="2" t="s">
        <v>54008</v>
      </c>
      <c r="C53560" s="2">
        <v>10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11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11</v>
      </c>
      <c r="D53562" s="2" t="s">
        <v>479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23</v>
      </c>
      <c r="D53565" s="2" t="s">
        <v>479</v>
      </c>
      <c r="E53565" s="2"/>
      <c r="F53565" s="2"/>
      <c r="G53565" s="2"/>
      <c r="H53565" s="2"/>
    </row>
    <row r="53566" spans="2:8">
      <c r="B53566" s="2" t="s">
        <v>54014</v>
      </c>
      <c r="C53566" s="2">
        <v>30</v>
      </c>
      <c r="D53566" s="2" t="s">
        <v>479</v>
      </c>
      <c r="E53566" s="2"/>
      <c r="F53566" s="2"/>
      <c r="G53566" s="2"/>
      <c r="H53566" s="2"/>
    </row>
    <row r="53567" spans="2:8">
      <c r="B53567" s="2" t="s">
        <v>54015</v>
      </c>
      <c r="C53567" s="2">
        <v>30</v>
      </c>
      <c r="D53567" s="2" t="s">
        <v>479</v>
      </c>
      <c r="E53567" s="2"/>
      <c r="F53567" s="2"/>
      <c r="G53567" s="2"/>
      <c r="H53567" s="2"/>
    </row>
    <row r="53568" spans="2:8">
      <c r="B53568" s="2" t="s">
        <v>54016</v>
      </c>
      <c r="C53568" s="2">
        <v>30</v>
      </c>
      <c r="D53568" s="2" t="s">
        <v>479</v>
      </c>
      <c r="E53568" s="2"/>
      <c r="F53568" s="2"/>
      <c r="G53568" s="2"/>
      <c r="H53568" s="2"/>
    </row>
    <row r="53569" spans="2:8">
      <c r="B53569" s="2" t="s">
        <v>54017</v>
      </c>
      <c r="C53569" s="2">
        <v>27</v>
      </c>
      <c r="D53569" s="2" t="s">
        <v>479</v>
      </c>
      <c r="E53569" s="2"/>
      <c r="F53569" s="2"/>
      <c r="G53569" s="2"/>
      <c r="H53569" s="2"/>
    </row>
    <row r="53570" spans="2:8">
      <c r="B53570" s="2" t="s">
        <v>54018</v>
      </c>
      <c r="C53570" s="2">
        <v>28</v>
      </c>
      <c r="D53570" s="2" t="s">
        <v>479</v>
      </c>
      <c r="E53570" s="2"/>
      <c r="F53570" s="2"/>
      <c r="G53570" s="2"/>
      <c r="H53570" s="2"/>
    </row>
    <row r="53571" spans="2:8">
      <c r="B53571" s="2" t="s">
        <v>54019</v>
      </c>
      <c r="C53571" s="2">
        <v>29</v>
      </c>
      <c r="D53571" s="2" t="s">
        <v>479</v>
      </c>
      <c r="E53571" s="2"/>
      <c r="F53571" s="2"/>
      <c r="G53571" s="2"/>
      <c r="H53571" s="2"/>
    </row>
    <row r="53572" spans="2:8">
      <c r="B53572" s="2" t="s">
        <v>54020</v>
      </c>
      <c r="C53572" s="2">
        <v>28</v>
      </c>
      <c r="D53572" s="2" t="s">
        <v>479</v>
      </c>
      <c r="E53572" s="2"/>
      <c r="F53572" s="2"/>
      <c r="G53572" s="2"/>
      <c r="H53572" s="2"/>
    </row>
    <row r="53573" spans="2:8">
      <c r="B53573" s="2" t="s">
        <v>54021</v>
      </c>
      <c r="C53573" s="2">
        <v>27</v>
      </c>
      <c r="D53573" s="2" t="s">
        <v>479</v>
      </c>
      <c r="E53573" s="2"/>
      <c r="F53573" s="2"/>
      <c r="G53573" s="2"/>
      <c r="H53573" s="2"/>
    </row>
    <row r="53574" spans="2:8">
      <c r="B53574" s="2" t="s">
        <v>54022</v>
      </c>
      <c r="C53574" s="2">
        <v>26</v>
      </c>
      <c r="D53574" s="2" t="s">
        <v>479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479</v>
      </c>
      <c r="E53575" s="2"/>
      <c r="F53575" s="2"/>
      <c r="G53575" s="2"/>
      <c r="H53575" s="2"/>
    </row>
    <row r="53576" spans="2:8">
      <c r="B53576" s="2" t="s">
        <v>54024</v>
      </c>
      <c r="C53576" s="2">
        <v>25</v>
      </c>
      <c r="D53576" s="2" t="s">
        <v>479</v>
      </c>
      <c r="E53576" s="2"/>
      <c r="F53576" s="2"/>
      <c r="G53576" s="2"/>
      <c r="H53576" s="2"/>
    </row>
    <row r="53577" spans="2:8">
      <c r="B53577" s="2" t="s">
        <v>54025</v>
      </c>
      <c r="C53577" s="2">
        <v>26</v>
      </c>
      <c r="D53577" s="2" t="s">
        <v>479</v>
      </c>
      <c r="E53577" s="2"/>
      <c r="F53577" s="2"/>
      <c r="G53577" s="2"/>
      <c r="H53577" s="2"/>
    </row>
    <row r="53578" spans="2:8">
      <c r="B53578" s="2" t="s">
        <v>54026</v>
      </c>
      <c r="C53578" s="2">
        <v>24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25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23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23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18</v>
      </c>
      <c r="D53589" s="2" t="s">
        <v>479</v>
      </c>
      <c r="E53589" s="2"/>
      <c r="F53589" s="2"/>
      <c r="G53589" s="2"/>
      <c r="H53589" s="2"/>
    </row>
    <row r="53590" spans="2:8">
      <c r="B53590" s="2" t="s">
        <v>54038</v>
      </c>
      <c r="C53590" s="2">
        <v>20</v>
      </c>
      <c r="D53590" s="2" t="s">
        <v>479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479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479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479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479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479</v>
      </c>
      <c r="E53595" s="2"/>
      <c r="F53595" s="2"/>
      <c r="G53595" s="2"/>
      <c r="H53595" s="2"/>
    </row>
    <row r="53596" spans="2:8">
      <c r="B53596" s="2" t="s">
        <v>54044</v>
      </c>
      <c r="C53596" s="2">
        <v>30</v>
      </c>
      <c r="D53596" s="2" t="s">
        <v>479</v>
      </c>
      <c r="E53596" s="2"/>
      <c r="F53596" s="2"/>
      <c r="G53596" s="2"/>
      <c r="H53596" s="2"/>
    </row>
    <row r="53597" spans="2:8">
      <c r="B53597" s="2" t="s">
        <v>54045</v>
      </c>
      <c r="C53597" s="2">
        <v>30</v>
      </c>
      <c r="D53597" s="2" t="s">
        <v>479</v>
      </c>
      <c r="E53597" s="2"/>
      <c r="F53597" s="2"/>
      <c r="G53597" s="2"/>
      <c r="H53597" s="2"/>
    </row>
    <row r="53598" spans="2:8">
      <c r="B53598" s="2" t="s">
        <v>54046</v>
      </c>
      <c r="C53598" s="2">
        <v>28</v>
      </c>
      <c r="D53598" s="2" t="s">
        <v>479</v>
      </c>
      <c r="E53598" s="2"/>
      <c r="F53598" s="2"/>
      <c r="G53598" s="2"/>
      <c r="H53598" s="2"/>
    </row>
    <row r="53599" spans="2:8">
      <c r="B53599" s="2" t="s">
        <v>54047</v>
      </c>
      <c r="C53599" s="2">
        <v>26</v>
      </c>
      <c r="D53599" s="2" t="s">
        <v>479</v>
      </c>
      <c r="E53599" s="2"/>
      <c r="F53599" s="2"/>
      <c r="G53599" s="2"/>
      <c r="H53599" s="2"/>
    </row>
    <row r="53600" spans="2:8">
      <c r="B53600" s="2" t="s">
        <v>54048</v>
      </c>
      <c r="C53600" s="2">
        <v>27</v>
      </c>
      <c r="D53600" s="2" t="s">
        <v>479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479</v>
      </c>
      <c r="E53601" s="2"/>
      <c r="F53601" s="2"/>
      <c r="G53601" s="2"/>
      <c r="H53601" s="2"/>
    </row>
    <row r="53602" spans="2:8">
      <c r="B53602" s="2" t="s">
        <v>54050</v>
      </c>
      <c r="C53602" s="2">
        <v>13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20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31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15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33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33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32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30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28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28</v>
      </c>
      <c r="D53616" s="2" t="s">
        <v>479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479</v>
      </c>
      <c r="E53617" s="2"/>
      <c r="F53617" s="2"/>
      <c r="G53617" s="2"/>
      <c r="H53617" s="2"/>
    </row>
    <row r="53618" spans="2:8">
      <c r="B53618" s="2" t="s">
        <v>54066</v>
      </c>
      <c r="C53618" s="2">
        <v>28</v>
      </c>
      <c r="D53618" s="2" t="s">
        <v>479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479</v>
      </c>
      <c r="E53619" s="2"/>
      <c r="F53619" s="2"/>
      <c r="G53619" s="2"/>
      <c r="H53619" s="2"/>
    </row>
    <row r="53620" spans="2:8">
      <c r="B53620" s="2" t="s">
        <v>54068</v>
      </c>
      <c r="C53620" s="2">
        <v>28</v>
      </c>
      <c r="D53620" s="2" t="s">
        <v>479</v>
      </c>
      <c r="E53620" s="2"/>
      <c r="F53620" s="2"/>
      <c r="G53620" s="2"/>
      <c r="H53620" s="2"/>
    </row>
    <row r="53621" spans="2:8">
      <c r="B53621" s="2" t="s">
        <v>54069</v>
      </c>
      <c r="C53621" s="2">
        <v>27</v>
      </c>
      <c r="D53621" s="2" t="s">
        <v>479</v>
      </c>
      <c r="E53621" s="2"/>
      <c r="F53621" s="2"/>
      <c r="G53621" s="2"/>
      <c r="H53621" s="2"/>
    </row>
    <row r="53622" spans="2:8">
      <c r="B53622" s="2" t="s">
        <v>54070</v>
      </c>
      <c r="C53622" s="2">
        <v>27</v>
      </c>
      <c r="D53622" s="2" t="s">
        <v>479</v>
      </c>
      <c r="E53622" s="2"/>
      <c r="F53622" s="2"/>
      <c r="G53622" s="2"/>
      <c r="H53622" s="2"/>
    </row>
    <row r="53623" spans="2:8">
      <c r="B53623" s="2" t="s">
        <v>54071</v>
      </c>
      <c r="C53623" s="2">
        <v>12</v>
      </c>
      <c r="D53623" s="2" t="s">
        <v>479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479</v>
      </c>
      <c r="E53624" s="2"/>
      <c r="F53624" s="2"/>
      <c r="G53624" s="2"/>
      <c r="H53624" s="2"/>
    </row>
    <row r="53625" spans="2:8">
      <c r="B53625" s="2" t="s">
        <v>54073</v>
      </c>
      <c r="C53625" s="2">
        <v>31</v>
      </c>
      <c r="D53625" s="2" t="s">
        <v>479</v>
      </c>
      <c r="E53625" s="2"/>
      <c r="F53625" s="2"/>
      <c r="G53625" s="2"/>
      <c r="H53625" s="2"/>
    </row>
    <row r="53626" spans="2:8">
      <c r="B53626" s="2" t="s">
        <v>54074</v>
      </c>
      <c r="C53626" s="2">
        <v>32</v>
      </c>
      <c r="D53626" s="2" t="s">
        <v>479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479</v>
      </c>
      <c r="E53627" s="2"/>
      <c r="F53627" s="2"/>
      <c r="G53627" s="2"/>
      <c r="H53627" s="2"/>
    </row>
    <row r="53628" spans="2:8">
      <c r="B53628" s="2" t="s">
        <v>54076</v>
      </c>
      <c r="C53628" s="2">
        <v>31</v>
      </c>
      <c r="D53628" s="2" t="s">
        <v>479</v>
      </c>
      <c r="E53628" s="2"/>
      <c r="F53628" s="2"/>
      <c r="G53628" s="2"/>
      <c r="H53628" s="2"/>
    </row>
    <row r="53629" spans="2:8">
      <c r="B53629" s="2" t="s">
        <v>54077</v>
      </c>
      <c r="C53629" s="2">
        <v>30</v>
      </c>
      <c r="D53629" s="2" t="s">
        <v>479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479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479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479</v>
      </c>
      <c r="E53632" s="2"/>
      <c r="F53632" s="2"/>
      <c r="G53632" s="2"/>
      <c r="H53632" s="2"/>
    </row>
    <row r="53633" spans="2:8">
      <c r="B53633" s="2" t="s">
        <v>54081</v>
      </c>
      <c r="C53633" s="2">
        <v>28</v>
      </c>
      <c r="D53633" s="2" t="s">
        <v>479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479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479</v>
      </c>
      <c r="E53635" s="2"/>
      <c r="F53635" s="2"/>
      <c r="G53635" s="2"/>
      <c r="H53635" s="2"/>
    </row>
    <row r="53636" spans="2:8">
      <c r="B53636" s="2" t="s">
        <v>54084</v>
      </c>
      <c r="C53636" s="2">
        <v>25</v>
      </c>
      <c r="D53636" s="2" t="s">
        <v>479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27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27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34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31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17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11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36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37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36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36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32</v>
      </c>
      <c r="D53653" s="2" t="s">
        <v>479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479</v>
      </c>
      <c r="E53654" s="2"/>
      <c r="F53654" s="2"/>
      <c r="G53654" s="2"/>
      <c r="H53654" s="2"/>
    </row>
    <row r="53655" spans="2:8">
      <c r="B53655" s="2" t="s">
        <v>54103</v>
      </c>
      <c r="C53655" s="2">
        <v>34</v>
      </c>
      <c r="D53655" s="2" t="s">
        <v>479</v>
      </c>
      <c r="E53655" s="2"/>
      <c r="F53655" s="2"/>
      <c r="G53655" s="2"/>
      <c r="H53655" s="2"/>
    </row>
    <row r="53656" spans="2:8">
      <c r="B53656" s="2" t="s">
        <v>54104</v>
      </c>
      <c r="C53656" s="2">
        <v>34</v>
      </c>
      <c r="D53656" s="2" t="s">
        <v>479</v>
      </c>
      <c r="E53656" s="2"/>
      <c r="F53656" s="2"/>
      <c r="G53656" s="2"/>
      <c r="H53656" s="2"/>
    </row>
    <row r="53657" spans="2:8">
      <c r="B53657" s="2" t="s">
        <v>54105</v>
      </c>
      <c r="C53657" s="2">
        <v>21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21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30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32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34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479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479</v>
      </c>
      <c r="E53668" s="2"/>
      <c r="F53668" s="2"/>
      <c r="G53668" s="2"/>
      <c r="H53668" s="2"/>
    </row>
    <row r="53669" spans="2:8">
      <c r="B53669" s="2" t="s">
        <v>54117</v>
      </c>
      <c r="C53669" s="2">
        <v>31</v>
      </c>
      <c r="D53669" s="2" t="s">
        <v>479</v>
      </c>
      <c r="E53669" s="2"/>
      <c r="F53669" s="2"/>
      <c r="G53669" s="2"/>
      <c r="H53669" s="2"/>
    </row>
    <row r="53670" spans="2:8">
      <c r="B53670" s="2" t="s">
        <v>54118</v>
      </c>
      <c r="C53670" s="2">
        <v>32</v>
      </c>
      <c r="D53670" s="2" t="s">
        <v>479</v>
      </c>
      <c r="E53670" s="2"/>
      <c r="F53670" s="2"/>
      <c r="G53670" s="2"/>
      <c r="H53670" s="2"/>
    </row>
    <row r="53671" spans="2:8">
      <c r="B53671" s="2" t="s">
        <v>54119</v>
      </c>
      <c r="C53671" s="2">
        <v>32</v>
      </c>
      <c r="D53671" s="2" t="s">
        <v>479</v>
      </c>
      <c r="E53671" s="2"/>
      <c r="F53671" s="2"/>
      <c r="G53671" s="2"/>
      <c r="H53671" s="2"/>
    </row>
    <row r="53672" spans="2:8">
      <c r="B53672" s="2" t="s">
        <v>54120</v>
      </c>
      <c r="C53672" s="2">
        <v>29</v>
      </c>
      <c r="D53672" s="2" t="s">
        <v>479</v>
      </c>
      <c r="E53672" s="2"/>
      <c r="F53672" s="2"/>
      <c r="G53672" s="2"/>
      <c r="H53672" s="2"/>
    </row>
    <row r="53673" spans="2:8">
      <c r="B53673" s="2" t="s">
        <v>54121</v>
      </c>
      <c r="C53673" s="2">
        <v>16</v>
      </c>
      <c r="D53673" s="2" t="s">
        <v>479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479</v>
      </c>
      <c r="E53674" s="2"/>
      <c r="F53674" s="2"/>
      <c r="G53674" s="2"/>
      <c r="H53674" s="2"/>
    </row>
    <row r="53675" spans="2:8">
      <c r="B53675" s="2" t="s">
        <v>54123</v>
      </c>
      <c r="C53675" s="2">
        <v>30</v>
      </c>
      <c r="D53675" s="2" t="s">
        <v>479</v>
      </c>
      <c r="E53675" s="2"/>
      <c r="F53675" s="2"/>
      <c r="G53675" s="2"/>
      <c r="H53675" s="2"/>
    </row>
    <row r="53676" spans="2:8">
      <c r="B53676" s="2" t="s">
        <v>54124</v>
      </c>
      <c r="C53676" s="2">
        <v>30</v>
      </c>
      <c r="D53676" s="2" t="s">
        <v>479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479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479</v>
      </c>
      <c r="E53678" s="2"/>
      <c r="F53678" s="2"/>
      <c r="G53678" s="2"/>
      <c r="H53678" s="2"/>
    </row>
    <row r="53679" spans="2:8">
      <c r="B53679" s="2" t="s">
        <v>54127</v>
      </c>
      <c r="C53679" s="2">
        <v>27</v>
      </c>
      <c r="D53679" s="2" t="s">
        <v>479</v>
      </c>
      <c r="E53679" s="2"/>
      <c r="F53679" s="2"/>
      <c r="G53679" s="2"/>
      <c r="H53679" s="2"/>
    </row>
    <row r="53680" spans="2:8">
      <c r="B53680" s="2" t="s">
        <v>54128</v>
      </c>
      <c r="C53680" s="2">
        <v>26</v>
      </c>
      <c r="D53680" s="2" t="s">
        <v>479</v>
      </c>
      <c r="E53680" s="2"/>
      <c r="F53680" s="2"/>
      <c r="G53680" s="2"/>
      <c r="H53680" s="2"/>
    </row>
    <row r="53681" spans="2:8">
      <c r="B53681" s="2" t="s">
        <v>54129</v>
      </c>
      <c r="C53681" s="2">
        <v>12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30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30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30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28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35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32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31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32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24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25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25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18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12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11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7</v>
      </c>
      <c r="D53700" s="2" t="s">
        <v>479</v>
      </c>
      <c r="E53700" s="2"/>
      <c r="F53700" s="2"/>
      <c r="G53700" s="2"/>
      <c r="H53700" s="2"/>
    </row>
    <row r="53701" spans="2:8">
      <c r="B53701" s="2" t="s">
        <v>54149</v>
      </c>
      <c r="C53701" s="2">
        <v>32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32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31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29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36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35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31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28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31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13</v>
      </c>
      <c r="D53716" s="2" t="s">
        <v>479</v>
      </c>
      <c r="E53716" s="2"/>
      <c r="F53716" s="2"/>
      <c r="G53716" s="2"/>
      <c r="H53716" s="2"/>
    </row>
    <row r="53717" spans="2:8">
      <c r="B53717" s="2" t="s">
        <v>54165</v>
      </c>
      <c r="C53717" s="2">
        <v>14</v>
      </c>
      <c r="D53717" s="2" t="s">
        <v>479</v>
      </c>
      <c r="E53717" s="2"/>
      <c r="F53717" s="2"/>
      <c r="G53717" s="2"/>
      <c r="H53717" s="2"/>
    </row>
    <row r="53718" spans="2:8">
      <c r="B53718" s="2" t="s">
        <v>54166</v>
      </c>
      <c r="C53718" s="2">
        <v>27</v>
      </c>
      <c r="D53718" s="2" t="s">
        <v>479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479</v>
      </c>
      <c r="E53719" s="2"/>
      <c r="F53719" s="2"/>
      <c r="G53719" s="2"/>
      <c r="H53719" s="2"/>
    </row>
    <row r="53720" spans="2:8">
      <c r="B53720" s="2" t="s">
        <v>54168</v>
      </c>
      <c r="C53720" s="2">
        <v>29</v>
      </c>
      <c r="D53720" s="2" t="s">
        <v>479</v>
      </c>
      <c r="E53720" s="2"/>
      <c r="F53720" s="2"/>
      <c r="G53720" s="2"/>
      <c r="H53720" s="2"/>
    </row>
    <row r="53721" spans="2:8">
      <c r="B53721" s="2" t="s">
        <v>54169</v>
      </c>
      <c r="C53721" s="2">
        <v>30</v>
      </c>
      <c r="D53721" s="2" t="s">
        <v>479</v>
      </c>
      <c r="E53721" s="2"/>
      <c r="F53721" s="2"/>
      <c r="G53721" s="2"/>
      <c r="H53721" s="2"/>
    </row>
    <row r="53722" spans="2:8">
      <c r="B53722" s="2" t="s">
        <v>54170</v>
      </c>
      <c r="C53722" s="2">
        <v>30</v>
      </c>
      <c r="D53722" s="2" t="s">
        <v>479</v>
      </c>
      <c r="E53722" s="2"/>
      <c r="F53722" s="2"/>
      <c r="G53722" s="2"/>
      <c r="H53722" s="2"/>
    </row>
    <row r="53723" spans="2:8">
      <c r="B53723" s="2" t="s">
        <v>54171</v>
      </c>
      <c r="C53723" s="2">
        <v>30</v>
      </c>
      <c r="D53723" s="2" t="s">
        <v>479</v>
      </c>
      <c r="E53723" s="2"/>
      <c r="F53723" s="2"/>
      <c r="G53723" s="2"/>
      <c r="H53723" s="2"/>
    </row>
    <row r="53724" spans="2:8">
      <c r="B53724" s="2" t="s">
        <v>54172</v>
      </c>
      <c r="C53724" s="2">
        <v>8</v>
      </c>
      <c r="D53724" s="2" t="s">
        <v>479</v>
      </c>
      <c r="E53724" s="2"/>
      <c r="F53724" s="2"/>
      <c r="G53724" s="2"/>
      <c r="H53724" s="2"/>
    </row>
    <row r="53725" spans="2:8">
      <c r="B53725" s="2" t="s">
        <v>54173</v>
      </c>
      <c r="C53725" s="2">
        <v>16</v>
      </c>
      <c r="D53725" s="2" t="s">
        <v>479</v>
      </c>
      <c r="E53725" s="2"/>
      <c r="F53725" s="2"/>
      <c r="G53725" s="2"/>
      <c r="H53725" s="2"/>
    </row>
    <row r="53726" spans="2:8">
      <c r="B53726" s="2" t="s">
        <v>54174</v>
      </c>
      <c r="C53726" s="2">
        <v>20</v>
      </c>
      <c r="D53726" s="2" t="s">
        <v>479</v>
      </c>
      <c r="E53726" s="2"/>
      <c r="F53726" s="2"/>
      <c r="G53726" s="2"/>
      <c r="H53726" s="2"/>
    </row>
    <row r="53727" spans="2:8">
      <c r="B53727" s="2" t="s">
        <v>54175</v>
      </c>
      <c r="C53727" s="2">
        <v>22</v>
      </c>
      <c r="D53727" s="2" t="s">
        <v>479</v>
      </c>
      <c r="E53727" s="2"/>
      <c r="F53727" s="2"/>
      <c r="G53727" s="2"/>
      <c r="H53727" s="2"/>
    </row>
    <row r="53728" spans="2:8">
      <c r="B53728" s="2" t="s">
        <v>54176</v>
      </c>
      <c r="C53728" s="2">
        <v>23</v>
      </c>
      <c r="D53728" s="2" t="s">
        <v>479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479</v>
      </c>
      <c r="E53729" s="2"/>
      <c r="F53729" s="2"/>
      <c r="G53729" s="2"/>
      <c r="H53729" s="2"/>
    </row>
    <row r="53730" spans="2:8">
      <c r="B53730" s="2" t="s">
        <v>54178</v>
      </c>
      <c r="C53730" s="2">
        <v>23</v>
      </c>
      <c r="D53730" s="2" t="s">
        <v>479</v>
      </c>
      <c r="E53730" s="2"/>
      <c r="F53730" s="2"/>
      <c r="G53730" s="2"/>
      <c r="H53730" s="2"/>
    </row>
    <row r="53731" spans="2:8">
      <c r="B53731" s="2" t="s">
        <v>54179</v>
      </c>
      <c r="C53731" s="2">
        <v>22</v>
      </c>
      <c r="D53731" s="2" t="s">
        <v>479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28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28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28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28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26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26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24</v>
      </c>
      <c r="D53739" s="2" t="s">
        <v>479</v>
      </c>
      <c r="E53739" s="2"/>
      <c r="F53739" s="2"/>
      <c r="G53739" s="2"/>
      <c r="H53739" s="2"/>
    </row>
    <row r="53740" spans="2:8">
      <c r="B53740" s="2" t="s">
        <v>54188</v>
      </c>
      <c r="C53740" s="2">
        <v>25</v>
      </c>
      <c r="D53740" s="2" t="s">
        <v>479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479</v>
      </c>
      <c r="E53741" s="2"/>
      <c r="F53741" s="2"/>
      <c r="G53741" s="2"/>
      <c r="H53741" s="2"/>
    </row>
    <row r="53742" spans="2:8">
      <c r="B53742" s="2" t="s">
        <v>54190</v>
      </c>
      <c r="C53742" s="2">
        <v>25</v>
      </c>
      <c r="D53742" s="2" t="s">
        <v>479</v>
      </c>
      <c r="E53742" s="2"/>
      <c r="F53742" s="2"/>
      <c r="G53742" s="2"/>
      <c r="H53742" s="2"/>
    </row>
    <row r="53743" spans="2:8">
      <c r="B53743" s="2" t="s">
        <v>54191</v>
      </c>
      <c r="C53743" s="2">
        <v>24</v>
      </c>
      <c r="D53743" s="2" t="s">
        <v>479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479</v>
      </c>
      <c r="E53744" s="2"/>
      <c r="F53744" s="2"/>
      <c r="G53744" s="2"/>
      <c r="H53744" s="2"/>
    </row>
    <row r="53745" spans="2:8">
      <c r="B53745" s="2" t="s">
        <v>54193</v>
      </c>
      <c r="C53745" s="2">
        <v>12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479</v>
      </c>
      <c r="E53746" s="2"/>
      <c r="F53746" s="2"/>
      <c r="G53746" s="2"/>
      <c r="H53746" s="2"/>
    </row>
    <row r="53747" spans="2:8">
      <c r="B53747" s="2" t="s">
        <v>54195</v>
      </c>
      <c r="C53747" s="2">
        <v>33</v>
      </c>
      <c r="D53747" s="2" t="s">
        <v>479</v>
      </c>
      <c r="E53747" s="2"/>
      <c r="F53747" s="2"/>
      <c r="G53747" s="2"/>
      <c r="H53747" s="2"/>
    </row>
    <row r="53748" spans="2:8">
      <c r="B53748" s="2" t="s">
        <v>54196</v>
      </c>
      <c r="C53748" s="2">
        <v>33</v>
      </c>
      <c r="D53748" s="2" t="s">
        <v>479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479</v>
      </c>
      <c r="E53749" s="2"/>
      <c r="F53749" s="2"/>
      <c r="G53749" s="2"/>
      <c r="H53749" s="2"/>
    </row>
    <row r="53750" spans="2:8">
      <c r="B53750" s="2" t="s">
        <v>54198</v>
      </c>
      <c r="C53750" s="2">
        <v>33</v>
      </c>
      <c r="D53750" s="2" t="s">
        <v>479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479</v>
      </c>
      <c r="E53751" s="2"/>
      <c r="F53751" s="2"/>
      <c r="G53751" s="2"/>
      <c r="H53751" s="2"/>
    </row>
    <row r="53752" spans="2:8">
      <c r="B53752" s="2" t="s">
        <v>54200</v>
      </c>
      <c r="C53752" s="2">
        <v>30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34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26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28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26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27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34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32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28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26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21</v>
      </c>
      <c r="D53769" s="2" t="s">
        <v>479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34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36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15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20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23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19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13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16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20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31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15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17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20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17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17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19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17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14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17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21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33</v>
      </c>
      <c r="D53802" s="2" t="s">
        <v>479</v>
      </c>
      <c r="E53802" s="2"/>
      <c r="F53802" s="2"/>
      <c r="G53802" s="2"/>
      <c r="H53802" s="2"/>
    </row>
    <row r="53803" spans="2:8">
      <c r="B53803" s="2" t="s">
        <v>54251</v>
      </c>
      <c r="C53803" s="2">
        <v>36</v>
      </c>
      <c r="D53803" s="2" t="s">
        <v>479</v>
      </c>
      <c r="E53803" s="2"/>
      <c r="F53803" s="2"/>
      <c r="G53803" s="2"/>
      <c r="H53803" s="2"/>
    </row>
    <row r="53804" spans="2:8">
      <c r="B53804" s="2" t="s">
        <v>54252</v>
      </c>
      <c r="C53804" s="2">
        <v>34</v>
      </c>
      <c r="D53804" s="2" t="s">
        <v>479</v>
      </c>
      <c r="E53804" s="2"/>
      <c r="F53804" s="2"/>
      <c r="G53804" s="2"/>
      <c r="H53804" s="2"/>
    </row>
    <row r="53805" spans="2:8">
      <c r="B53805" s="2" t="s">
        <v>54253</v>
      </c>
      <c r="C53805" s="2">
        <v>34</v>
      </c>
      <c r="D53805" s="2" t="s">
        <v>479</v>
      </c>
      <c r="E53805" s="2"/>
      <c r="F53805" s="2"/>
      <c r="G53805" s="2"/>
      <c r="H53805" s="2"/>
    </row>
    <row r="53806" spans="2:8">
      <c r="B53806" s="2" t="s">
        <v>54254</v>
      </c>
      <c r="C53806" s="2">
        <v>34</v>
      </c>
      <c r="D53806" s="2" t="s">
        <v>479</v>
      </c>
      <c r="E53806" s="2"/>
      <c r="F53806" s="2"/>
      <c r="G53806" s="2"/>
      <c r="H53806" s="2"/>
    </row>
    <row r="53807" spans="2:8">
      <c r="B53807" s="2" t="s">
        <v>54255</v>
      </c>
      <c r="C53807" s="2">
        <v>34</v>
      </c>
      <c r="D53807" s="2" t="s">
        <v>479</v>
      </c>
      <c r="E53807" s="2"/>
      <c r="F53807" s="2"/>
      <c r="G53807" s="2"/>
      <c r="H53807" s="2"/>
    </row>
    <row r="53808" spans="2:8">
      <c r="B53808" s="2" t="s">
        <v>54256</v>
      </c>
      <c r="C53808" s="2">
        <v>33</v>
      </c>
      <c r="D53808" s="2" t="s">
        <v>479</v>
      </c>
      <c r="E53808" s="2"/>
      <c r="F53808" s="2"/>
      <c r="G53808" s="2"/>
      <c r="H53808" s="2"/>
    </row>
    <row r="53809" spans="2:8">
      <c r="B53809" s="2" t="s">
        <v>54257</v>
      </c>
      <c r="C53809" s="2">
        <v>33</v>
      </c>
      <c r="D53809" s="2" t="s">
        <v>479</v>
      </c>
      <c r="E53809" s="2"/>
      <c r="F53809" s="2"/>
      <c r="G53809" s="2"/>
      <c r="H53809" s="2"/>
    </row>
    <row r="53810" spans="2:8">
      <c r="B53810" s="2" t="s">
        <v>54258</v>
      </c>
      <c r="C53810" s="2">
        <v>32</v>
      </c>
      <c r="D53810" s="2" t="s">
        <v>479</v>
      </c>
      <c r="E53810" s="2"/>
      <c r="F53810" s="2"/>
      <c r="G53810" s="2"/>
      <c r="H53810" s="2"/>
    </row>
    <row r="53811" spans="2:8">
      <c r="B53811" s="2" t="s">
        <v>54259</v>
      </c>
      <c r="C53811" s="2">
        <v>31</v>
      </c>
      <c r="D53811" s="2" t="s">
        <v>479</v>
      </c>
      <c r="E53811" s="2"/>
      <c r="F53811" s="2"/>
      <c r="G53811" s="2"/>
      <c r="H53811" s="2"/>
    </row>
    <row r="53812" spans="2:8">
      <c r="B53812" s="2" t="s">
        <v>54260</v>
      </c>
      <c r="C53812" s="2">
        <v>32</v>
      </c>
      <c r="D53812" s="2" t="s">
        <v>479</v>
      </c>
      <c r="E53812" s="2"/>
      <c r="F53812" s="2"/>
      <c r="G53812" s="2"/>
      <c r="H53812" s="2"/>
    </row>
    <row r="53813" spans="2:8">
      <c r="B53813" s="2" t="s">
        <v>54261</v>
      </c>
      <c r="C53813" s="2">
        <v>32</v>
      </c>
      <c r="D53813" s="2" t="s">
        <v>479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479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479</v>
      </c>
      <c r="E53815" s="2"/>
      <c r="F53815" s="2"/>
      <c r="G53815" s="2"/>
      <c r="H53815" s="2"/>
    </row>
    <row r="53816" spans="2:8">
      <c r="B53816" s="2" t="s">
        <v>54264</v>
      </c>
      <c r="C53816" s="2">
        <v>31</v>
      </c>
      <c r="D53816" s="2" t="s">
        <v>479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479</v>
      </c>
      <c r="E53817" s="2"/>
      <c r="F53817" s="2"/>
      <c r="G53817" s="2"/>
      <c r="H53817" s="2"/>
    </row>
    <row r="53818" spans="2:8">
      <c r="B53818" s="2" t="s">
        <v>54266</v>
      </c>
      <c r="C53818" s="2">
        <v>26</v>
      </c>
      <c r="D53818" s="2" t="s">
        <v>479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479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479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479</v>
      </c>
      <c r="E53821" s="2"/>
      <c r="F53821" s="2"/>
      <c r="G53821" s="2"/>
      <c r="H53821" s="2"/>
    </row>
    <row r="53822" spans="2:8">
      <c r="B53822" s="2" t="s">
        <v>54270</v>
      </c>
      <c r="C53822" s="2">
        <v>36</v>
      </c>
      <c r="D53822" s="2" t="s">
        <v>479</v>
      </c>
      <c r="E53822" s="2"/>
      <c r="F53822" s="2"/>
      <c r="G53822" s="2"/>
      <c r="H53822" s="2"/>
    </row>
    <row r="53823" spans="2:8">
      <c r="B53823" s="2" t="s">
        <v>54271</v>
      </c>
      <c r="C53823" s="2">
        <v>25</v>
      </c>
      <c r="D53823" s="2" t="s">
        <v>479</v>
      </c>
      <c r="E53823" s="2"/>
      <c r="F53823" s="2"/>
      <c r="G53823" s="2"/>
      <c r="H53823" s="2"/>
    </row>
    <row r="53824" spans="2:8">
      <c r="B53824" s="2" t="s">
        <v>54272</v>
      </c>
      <c r="C53824" s="2">
        <v>25</v>
      </c>
      <c r="D53824" s="2" t="s">
        <v>479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479</v>
      </c>
      <c r="E53825" s="2"/>
      <c r="F53825" s="2"/>
      <c r="G53825" s="2"/>
      <c r="H53825" s="2"/>
    </row>
    <row r="53826" spans="2:8">
      <c r="B53826" s="2" t="s">
        <v>54274</v>
      </c>
      <c r="C53826" s="2">
        <v>25</v>
      </c>
      <c r="D53826" s="2" t="s">
        <v>479</v>
      </c>
      <c r="E53826" s="2"/>
      <c r="F53826" s="2"/>
      <c r="G53826" s="2"/>
      <c r="H53826" s="2"/>
    </row>
    <row r="53827" spans="2:8">
      <c r="B53827" s="2" t="s">
        <v>54275</v>
      </c>
      <c r="C53827" s="2">
        <v>25</v>
      </c>
      <c r="D53827" s="2" t="s">
        <v>479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479</v>
      </c>
      <c r="E53828" s="2"/>
      <c r="F53828" s="2"/>
      <c r="G53828" s="2"/>
      <c r="H53828" s="2"/>
    </row>
    <row r="53829" spans="2:8">
      <c r="B53829" s="2" t="s">
        <v>54277</v>
      </c>
      <c r="C53829" s="2">
        <v>24</v>
      </c>
      <c r="D53829" s="2" t="s">
        <v>479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479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38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34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14</v>
      </c>
      <c r="D53836" s="2" t="s">
        <v>479</v>
      </c>
      <c r="E53836" s="2"/>
      <c r="F53836" s="2"/>
      <c r="G53836" s="2"/>
      <c r="H53836" s="2"/>
    </row>
    <row r="53837" spans="2:8">
      <c r="B53837" s="2" t="s">
        <v>54285</v>
      </c>
      <c r="C53837" s="2">
        <v>14</v>
      </c>
      <c r="D53837" s="2" t="s">
        <v>479</v>
      </c>
      <c r="E53837" s="2"/>
      <c r="F53837" s="2"/>
      <c r="G53837" s="2"/>
      <c r="H53837" s="2"/>
    </row>
    <row r="53838" spans="2:8">
      <c r="B53838" s="2" t="s">
        <v>54286</v>
      </c>
      <c r="C53838" s="2">
        <v>14</v>
      </c>
      <c r="D53838" s="2" t="s">
        <v>479</v>
      </c>
      <c r="E53838" s="2"/>
      <c r="F53838" s="2"/>
      <c r="G53838" s="2"/>
      <c r="H53838" s="2"/>
    </row>
    <row r="53839" spans="2:8">
      <c r="B53839" s="2" t="s">
        <v>54287</v>
      </c>
      <c r="C53839" s="2">
        <v>25</v>
      </c>
      <c r="D53839" s="2" t="s">
        <v>479</v>
      </c>
      <c r="E53839" s="2"/>
      <c r="F53839" s="2"/>
      <c r="G53839" s="2"/>
      <c r="H53839" s="2"/>
    </row>
    <row r="53840" spans="2:8">
      <c r="B53840" s="2" t="s">
        <v>54288</v>
      </c>
      <c r="C53840" s="2">
        <v>23</v>
      </c>
      <c r="D53840" s="2" t="s">
        <v>479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479</v>
      </c>
      <c r="E53841" s="2"/>
      <c r="F53841" s="2"/>
      <c r="G53841" s="2"/>
      <c r="H53841" s="2"/>
    </row>
    <row r="53842" spans="2:8">
      <c r="B53842" s="2" t="s">
        <v>54290</v>
      </c>
      <c r="C53842" s="2">
        <v>21</v>
      </c>
      <c r="D53842" s="2" t="s">
        <v>479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479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479</v>
      </c>
      <c r="E53844" s="2"/>
      <c r="F53844" s="2"/>
      <c r="G53844" s="2"/>
      <c r="H53844" s="2"/>
    </row>
    <row r="53845" spans="2:8">
      <c r="B53845" s="2" t="s">
        <v>54293</v>
      </c>
      <c r="C53845" s="2">
        <v>22</v>
      </c>
      <c r="D53845" s="2" t="s">
        <v>479</v>
      </c>
      <c r="E53845" s="2"/>
      <c r="F53845" s="2"/>
      <c r="G53845" s="2"/>
      <c r="H53845" s="2"/>
    </row>
    <row r="53846" spans="2:8">
      <c r="B53846" s="2" t="s">
        <v>54294</v>
      </c>
      <c r="C53846" s="2">
        <v>22</v>
      </c>
      <c r="D53846" s="2" t="s">
        <v>479</v>
      </c>
      <c r="E53846" s="2"/>
      <c r="F53846" s="2"/>
      <c r="G53846" s="2"/>
      <c r="H53846" s="2"/>
    </row>
    <row r="53847" spans="2:8">
      <c r="B53847" s="2" t="s">
        <v>54295</v>
      </c>
      <c r="C53847" s="2">
        <v>19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20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19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16</v>
      </c>
      <c r="D53850" s="2" t="s">
        <v>479</v>
      </c>
      <c r="E53850" s="2"/>
      <c r="F53850" s="2"/>
      <c r="G53850" s="2"/>
      <c r="H53850" s="2"/>
    </row>
    <row r="53851" spans="2:8">
      <c r="B53851" s="2" t="s">
        <v>54299</v>
      </c>
      <c r="C53851" s="2">
        <v>21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21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22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479</v>
      </c>
      <c r="E53855" s="2"/>
      <c r="F53855" s="2"/>
      <c r="G53855" s="2"/>
      <c r="H53855" s="2"/>
    </row>
    <row r="53856" spans="2:8">
      <c r="B53856" s="2" t="s">
        <v>54304</v>
      </c>
      <c r="C53856" s="2">
        <v>25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26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26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26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30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30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30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30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30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35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30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32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31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30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29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40</v>
      </c>
      <c r="D53884" s="2" t="s">
        <v>479</v>
      </c>
      <c r="E53884" s="2"/>
      <c r="F53884" s="2"/>
      <c r="G53884" s="2"/>
      <c r="H53884" s="2"/>
    </row>
    <row r="53885" spans="2:8">
      <c r="B53885" s="2" t="s">
        <v>54333</v>
      </c>
      <c r="C53885" s="2">
        <v>40</v>
      </c>
      <c r="D53885" s="2" t="s">
        <v>479</v>
      </c>
      <c r="E53885" s="2"/>
      <c r="F53885" s="2"/>
      <c r="G53885" s="2"/>
      <c r="H53885" s="2"/>
    </row>
    <row r="53886" spans="2:8">
      <c r="B53886" s="2" t="s">
        <v>54334</v>
      </c>
      <c r="C53886" s="2">
        <v>38</v>
      </c>
      <c r="D53886" s="2" t="s">
        <v>479</v>
      </c>
      <c r="E53886" s="2"/>
      <c r="F53886" s="2"/>
      <c r="G53886" s="2"/>
      <c r="H53886" s="2"/>
    </row>
    <row r="53887" spans="2:8">
      <c r="B53887" s="2" t="s">
        <v>54335</v>
      </c>
      <c r="C53887" s="2">
        <v>45</v>
      </c>
      <c r="D53887" s="2" t="s">
        <v>479</v>
      </c>
      <c r="E53887" s="2"/>
      <c r="F53887" s="2"/>
      <c r="G53887" s="2"/>
      <c r="H53887" s="2"/>
    </row>
    <row r="53888" spans="2:8">
      <c r="B53888" s="2" t="s">
        <v>54336</v>
      </c>
      <c r="C53888" s="2">
        <v>47</v>
      </c>
      <c r="D53888" s="2" t="s">
        <v>479</v>
      </c>
      <c r="E53888" s="2"/>
      <c r="F53888" s="2"/>
      <c r="G53888" s="2"/>
      <c r="H53888" s="2"/>
    </row>
    <row r="53889" spans="2:8">
      <c r="B53889" s="2" t="s">
        <v>54337</v>
      </c>
      <c r="C53889" s="2">
        <v>47</v>
      </c>
      <c r="D53889" s="2" t="s">
        <v>479</v>
      </c>
      <c r="E53889" s="2"/>
      <c r="F53889" s="2"/>
      <c r="G53889" s="2"/>
      <c r="H53889" s="2"/>
    </row>
    <row r="53890" spans="2:8">
      <c r="B53890" s="2" t="s">
        <v>54338</v>
      </c>
      <c r="C53890" s="2">
        <v>44</v>
      </c>
      <c r="D53890" s="2" t="s">
        <v>479</v>
      </c>
      <c r="E53890" s="2"/>
      <c r="F53890" s="2"/>
      <c r="G53890" s="2"/>
      <c r="H53890" s="2"/>
    </row>
    <row r="53891" spans="2:8">
      <c r="B53891" s="2" t="s">
        <v>54339</v>
      </c>
      <c r="C53891" s="2">
        <v>34</v>
      </c>
      <c r="D53891" s="2" t="s">
        <v>479</v>
      </c>
      <c r="E53891" s="2"/>
      <c r="F53891" s="2"/>
      <c r="G53891" s="2"/>
      <c r="H53891" s="2"/>
    </row>
    <row r="53892" spans="2:8">
      <c r="B53892" s="2" t="s">
        <v>54340</v>
      </c>
      <c r="C53892" s="2">
        <v>33</v>
      </c>
      <c r="D53892" s="2" t="s">
        <v>479</v>
      </c>
      <c r="E53892" s="2"/>
      <c r="F53892" s="2"/>
      <c r="G53892" s="2"/>
      <c r="H53892" s="2"/>
    </row>
    <row r="53893" spans="2:8">
      <c r="B53893" s="2" t="s">
        <v>54341</v>
      </c>
      <c r="C53893" s="2">
        <v>34</v>
      </c>
      <c r="D53893" s="2" t="s">
        <v>479</v>
      </c>
      <c r="E53893" s="2"/>
      <c r="F53893" s="2"/>
      <c r="G53893" s="2"/>
      <c r="H53893" s="2"/>
    </row>
    <row r="53894" spans="2:8">
      <c r="B53894" s="2" t="s">
        <v>54342</v>
      </c>
      <c r="C53894" s="2">
        <v>34</v>
      </c>
      <c r="D53894" s="2" t="s">
        <v>479</v>
      </c>
      <c r="E53894" s="2"/>
      <c r="F53894" s="2"/>
      <c r="G53894" s="2"/>
      <c r="H53894" s="2"/>
    </row>
    <row r="53895" spans="2:8">
      <c r="B53895" s="2" t="s">
        <v>54343</v>
      </c>
      <c r="C53895" s="2">
        <v>33</v>
      </c>
      <c r="D53895" s="2" t="s">
        <v>479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479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479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479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479</v>
      </c>
      <c r="E53899" s="2"/>
      <c r="F53899" s="2"/>
      <c r="G53899" s="2"/>
      <c r="H53899" s="2"/>
    </row>
    <row r="53900" spans="2:8">
      <c r="B53900" s="2" t="s">
        <v>54348</v>
      </c>
      <c r="C53900" s="2">
        <v>21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15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19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22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26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21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23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33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27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27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27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19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22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22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21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20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21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22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23</v>
      </c>
      <c r="D53931" s="2" t="s">
        <v>479</v>
      </c>
      <c r="E53931" s="2"/>
      <c r="F53931" s="2"/>
      <c r="G53931" s="2"/>
      <c r="H53931" s="2"/>
    </row>
    <row r="53932" spans="2:8">
      <c r="B53932" s="2" t="s">
        <v>54380</v>
      </c>
      <c r="C53932" s="2">
        <v>14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14</v>
      </c>
      <c r="D53936" s="2" t="s">
        <v>479</v>
      </c>
      <c r="E53936" s="2"/>
      <c r="F53936" s="2"/>
      <c r="G53936" s="2"/>
      <c r="H53936" s="2"/>
    </row>
    <row r="53937" spans="2:8">
      <c r="B53937" s="2" t="s">
        <v>54385</v>
      </c>
      <c r="C53937" s="2">
        <v>14</v>
      </c>
      <c r="D53937" s="2" t="s">
        <v>479</v>
      </c>
      <c r="E53937" s="2"/>
      <c r="F53937" s="2"/>
      <c r="G53937" s="2"/>
      <c r="H53937" s="2"/>
    </row>
    <row r="53938" spans="2:8">
      <c r="B53938" s="2" t="s">
        <v>54386</v>
      </c>
      <c r="C53938" s="2">
        <v>14</v>
      </c>
      <c r="D53938" s="2" t="s">
        <v>479</v>
      </c>
      <c r="E53938" s="2"/>
      <c r="F53938" s="2"/>
      <c r="G53938" s="2"/>
      <c r="H53938" s="2"/>
    </row>
    <row r="53939" spans="2:8">
      <c r="B53939" s="2" t="s">
        <v>54387</v>
      </c>
      <c r="C53939" s="2">
        <v>14</v>
      </c>
      <c r="D53939" s="2" t="s">
        <v>479</v>
      </c>
      <c r="E53939" s="2"/>
      <c r="F53939" s="2"/>
      <c r="G53939" s="2"/>
      <c r="H53939" s="2"/>
    </row>
    <row r="53940" spans="2:8">
      <c r="B53940" s="2" t="s">
        <v>54388</v>
      </c>
      <c r="C53940" s="2">
        <v>20</v>
      </c>
      <c r="D53940" s="2" t="s">
        <v>479</v>
      </c>
      <c r="E53940" s="2"/>
      <c r="F53940" s="2"/>
      <c r="G53940" s="2"/>
      <c r="H53940" s="2"/>
    </row>
    <row r="53941" spans="2:8">
      <c r="B53941" s="2" t="s">
        <v>54389</v>
      </c>
      <c r="C53941" s="2">
        <v>17</v>
      </c>
      <c r="D53941" s="2" t="s">
        <v>479</v>
      </c>
      <c r="E53941" s="2"/>
      <c r="F53941" s="2"/>
      <c r="G53941" s="2"/>
      <c r="H53941" s="2"/>
    </row>
    <row r="53942" spans="2:8">
      <c r="B53942" s="2" t="s">
        <v>54390</v>
      </c>
      <c r="C53942" s="2">
        <v>15</v>
      </c>
      <c r="D53942" s="2" t="s">
        <v>479</v>
      </c>
      <c r="E53942" s="2"/>
      <c r="F53942" s="2"/>
      <c r="G53942" s="2"/>
      <c r="H53942" s="2"/>
    </row>
    <row r="53943" spans="2:8">
      <c r="B53943" s="2" t="s">
        <v>54391</v>
      </c>
      <c r="C53943" s="2">
        <v>17</v>
      </c>
      <c r="D53943" s="2" t="s">
        <v>479</v>
      </c>
      <c r="E53943" s="2"/>
      <c r="F53943" s="2"/>
      <c r="G53943" s="2"/>
      <c r="H53943" s="2"/>
    </row>
    <row r="53944" spans="2:8">
      <c r="B53944" s="2" t="s">
        <v>54392</v>
      </c>
      <c r="C53944" s="2">
        <v>17</v>
      </c>
      <c r="D53944" s="2" t="s">
        <v>479</v>
      </c>
      <c r="E53944" s="2"/>
      <c r="F53944" s="2"/>
      <c r="G53944" s="2"/>
      <c r="H53944" s="2"/>
    </row>
    <row r="53945" spans="2:8">
      <c r="B53945" s="2" t="s">
        <v>54393</v>
      </c>
      <c r="C53945" s="2">
        <v>17</v>
      </c>
      <c r="D53945" s="2" t="s">
        <v>479</v>
      </c>
      <c r="E53945" s="2"/>
      <c r="F53945" s="2"/>
      <c r="G53945" s="2"/>
      <c r="H53945" s="2"/>
    </row>
    <row r="53946" spans="2:8">
      <c r="B53946" s="2" t="s">
        <v>54394</v>
      </c>
      <c r="C53946" s="2">
        <v>14</v>
      </c>
      <c r="D53946" s="2" t="s">
        <v>479</v>
      </c>
      <c r="E53946" s="2"/>
      <c r="F53946" s="2"/>
      <c r="G53946" s="2"/>
      <c r="H53946" s="2"/>
    </row>
    <row r="53947" spans="2:8">
      <c r="B53947" s="2" t="s">
        <v>54395</v>
      </c>
      <c r="C53947" s="2">
        <v>13</v>
      </c>
      <c r="D53947" s="2" t="s">
        <v>479</v>
      </c>
      <c r="E53947" s="2"/>
      <c r="F53947" s="2"/>
      <c r="G53947" s="2"/>
      <c r="H53947" s="2"/>
    </row>
    <row r="53948" spans="2:8">
      <c r="B53948" s="2" t="s">
        <v>54396</v>
      </c>
      <c r="C53948" s="2">
        <v>13</v>
      </c>
      <c r="D53948" s="2" t="s">
        <v>479</v>
      </c>
      <c r="E53948" s="2"/>
      <c r="F53948" s="2"/>
      <c r="G53948" s="2"/>
      <c r="H53948" s="2"/>
    </row>
    <row r="53949" spans="2:8">
      <c r="B53949" s="2" t="s">
        <v>54397</v>
      </c>
      <c r="C53949" s="2">
        <v>19</v>
      </c>
      <c r="D53949" s="2" t="s">
        <v>479</v>
      </c>
      <c r="E53949" s="2"/>
      <c r="F53949" s="2"/>
      <c r="G53949" s="2"/>
      <c r="H53949" s="2"/>
    </row>
    <row r="53950" spans="2:8">
      <c r="B53950" s="2" t="s">
        <v>54398</v>
      </c>
      <c r="C53950" s="2">
        <v>19</v>
      </c>
      <c r="D53950" s="2" t="s">
        <v>479</v>
      </c>
      <c r="E53950" s="2"/>
      <c r="F53950" s="2"/>
      <c r="G53950" s="2"/>
      <c r="H53950" s="2"/>
    </row>
    <row r="53951" spans="2:8">
      <c r="B53951" s="2" t="s">
        <v>54399</v>
      </c>
      <c r="C53951" s="2">
        <v>19</v>
      </c>
      <c r="D53951" s="2" t="s">
        <v>479</v>
      </c>
      <c r="E53951" s="2"/>
      <c r="F53951" s="2"/>
      <c r="G53951" s="2"/>
      <c r="H53951" s="2"/>
    </row>
    <row r="53952" spans="2:8">
      <c r="B53952" s="2" t="s">
        <v>54400</v>
      </c>
      <c r="C53952" s="2">
        <v>18</v>
      </c>
      <c r="D53952" s="2" t="s">
        <v>479</v>
      </c>
      <c r="E53952" s="2"/>
      <c r="F53952" s="2"/>
      <c r="G53952" s="2"/>
      <c r="H53952" s="2"/>
    </row>
    <row r="53953" spans="2:8">
      <c r="B53953" s="2" t="s">
        <v>54401</v>
      </c>
      <c r="C53953" s="2">
        <v>17</v>
      </c>
      <c r="D53953" s="2" t="s">
        <v>479</v>
      </c>
      <c r="E53953" s="2"/>
      <c r="F53953" s="2"/>
      <c r="G53953" s="2"/>
      <c r="H53953" s="2"/>
    </row>
    <row r="53954" spans="2:8">
      <c r="B53954" s="2" t="s">
        <v>54402</v>
      </c>
      <c r="C53954" s="2">
        <v>17</v>
      </c>
      <c r="D53954" s="2" t="s">
        <v>479</v>
      </c>
      <c r="E53954" s="2"/>
      <c r="F53954" s="2"/>
      <c r="G53954" s="2"/>
      <c r="H53954" s="2"/>
    </row>
    <row r="53955" spans="2:8">
      <c r="B53955" s="2" t="s">
        <v>54403</v>
      </c>
      <c r="C53955" s="2">
        <v>17</v>
      </c>
      <c r="D53955" s="2" t="s">
        <v>479</v>
      </c>
      <c r="E53955" s="2"/>
      <c r="F53955" s="2"/>
      <c r="G53955" s="2"/>
      <c r="H53955" s="2"/>
    </row>
    <row r="53956" spans="2:8">
      <c r="B53956" s="2" t="s">
        <v>54404</v>
      </c>
      <c r="C53956" s="2">
        <v>17</v>
      </c>
      <c r="D53956" s="2" t="s">
        <v>479</v>
      </c>
      <c r="E53956" s="2"/>
      <c r="F53956" s="2"/>
      <c r="G53956" s="2"/>
      <c r="H53956" s="2"/>
    </row>
    <row r="53957" spans="2:8">
      <c r="B53957" s="2" t="s">
        <v>54405</v>
      </c>
      <c r="C53957" s="2">
        <v>17</v>
      </c>
      <c r="D53957" s="2" t="s">
        <v>479</v>
      </c>
      <c r="E53957" s="2"/>
      <c r="F53957" s="2"/>
      <c r="G53957" s="2"/>
      <c r="H53957" s="2"/>
    </row>
    <row r="53958" spans="2:8">
      <c r="B53958" s="2" t="s">
        <v>54406</v>
      </c>
      <c r="C53958" s="2">
        <v>17</v>
      </c>
      <c r="D53958" s="2" t="s">
        <v>479</v>
      </c>
      <c r="E53958" s="2"/>
      <c r="F53958" s="2"/>
      <c r="G53958" s="2"/>
      <c r="H53958" s="2"/>
    </row>
    <row r="53959" spans="2:8">
      <c r="B53959" s="2" t="s">
        <v>54407</v>
      </c>
      <c r="C53959" s="2">
        <v>16</v>
      </c>
      <c r="D53959" s="2" t="s">
        <v>479</v>
      </c>
      <c r="E53959" s="2"/>
      <c r="F53959" s="2"/>
      <c r="G53959" s="2"/>
      <c r="H53959" s="2"/>
    </row>
    <row r="53960" spans="2:8">
      <c r="B53960" s="2" t="s">
        <v>54408</v>
      </c>
      <c r="C53960" s="2">
        <v>15</v>
      </c>
      <c r="D53960" s="2" t="s">
        <v>479</v>
      </c>
      <c r="E53960" s="2"/>
      <c r="F53960" s="2"/>
      <c r="G53960" s="2"/>
      <c r="H53960" s="2"/>
    </row>
    <row r="53961" spans="2:8">
      <c r="B53961" s="2" t="s">
        <v>54409</v>
      </c>
      <c r="C53961" s="2">
        <v>35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37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36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31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21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44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44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40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37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33</v>
      </c>
      <c r="D53975" s="2" t="s">
        <v>479</v>
      </c>
      <c r="E53975" s="2"/>
      <c r="F53975" s="2"/>
      <c r="G53975" s="2"/>
      <c r="H53975" s="2"/>
    </row>
    <row r="53976" spans="2:8">
      <c r="B53976" s="2" t="s">
        <v>54424</v>
      </c>
      <c r="C53976" s="2">
        <v>34</v>
      </c>
      <c r="D53976" s="2" t="s">
        <v>479</v>
      </c>
      <c r="E53976" s="2"/>
      <c r="F53976" s="2"/>
      <c r="G53976" s="2"/>
      <c r="H53976" s="2"/>
    </row>
    <row r="53977" spans="2:8">
      <c r="B53977" s="2" t="s">
        <v>54425</v>
      </c>
      <c r="C53977" s="2">
        <v>35</v>
      </c>
      <c r="D53977" s="2" t="s">
        <v>479</v>
      </c>
      <c r="E53977" s="2"/>
      <c r="F53977" s="2"/>
      <c r="G53977" s="2"/>
      <c r="H53977" s="2"/>
    </row>
    <row r="53978" spans="2:8">
      <c r="B53978" s="2" t="s">
        <v>54426</v>
      </c>
      <c r="C53978" s="2">
        <v>35</v>
      </c>
      <c r="D53978" s="2" t="s">
        <v>479</v>
      </c>
      <c r="E53978" s="2"/>
      <c r="F53978" s="2"/>
      <c r="G53978" s="2"/>
      <c r="H53978" s="2"/>
    </row>
    <row r="53979" spans="2:8">
      <c r="B53979" s="2" t="s">
        <v>54427</v>
      </c>
      <c r="C53979" s="2">
        <v>36</v>
      </c>
      <c r="D53979" s="2" t="s">
        <v>479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26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25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25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24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24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41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43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41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40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39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19</v>
      </c>
      <c r="D53992" s="2" t="s">
        <v>479</v>
      </c>
      <c r="E53992" s="2"/>
      <c r="F53992" s="2"/>
      <c r="G53992" s="2"/>
      <c r="H53992" s="2"/>
    </row>
    <row r="53993" spans="2:8">
      <c r="B53993" s="2" t="s">
        <v>54441</v>
      </c>
      <c r="C53993" s="2">
        <v>20</v>
      </c>
      <c r="D53993" s="2" t="s">
        <v>479</v>
      </c>
      <c r="E53993" s="2"/>
      <c r="F53993" s="2"/>
      <c r="G53993" s="2"/>
      <c r="H53993" s="2"/>
    </row>
    <row r="53994" spans="2:8">
      <c r="B53994" s="2" t="s">
        <v>54442</v>
      </c>
      <c r="C53994" s="2">
        <v>20</v>
      </c>
      <c r="D53994" s="2" t="s">
        <v>479</v>
      </c>
      <c r="E53994" s="2"/>
      <c r="F53994" s="2"/>
      <c r="G53994" s="2"/>
      <c r="H53994" s="2"/>
    </row>
    <row r="53995" spans="2:8">
      <c r="B53995" s="2" t="s">
        <v>54443</v>
      </c>
      <c r="C53995" s="2">
        <v>20</v>
      </c>
      <c r="D53995" s="2" t="s">
        <v>479</v>
      </c>
      <c r="E53995" s="2"/>
      <c r="F53995" s="2"/>
      <c r="G53995" s="2"/>
      <c r="H53995" s="2"/>
    </row>
    <row r="53996" spans="2:8">
      <c r="B53996" s="2" t="s">
        <v>54444</v>
      </c>
      <c r="C53996" s="2">
        <v>20</v>
      </c>
      <c r="D53996" s="2" t="s">
        <v>479</v>
      </c>
      <c r="E53996" s="2"/>
      <c r="F53996" s="2"/>
      <c r="G53996" s="2"/>
      <c r="H53996" s="2"/>
    </row>
    <row r="53997" spans="2:8">
      <c r="B53997" s="2" t="s">
        <v>54445</v>
      </c>
      <c r="C53997" s="2">
        <v>19</v>
      </c>
      <c r="D53997" s="2" t="s">
        <v>479</v>
      </c>
      <c r="E53997" s="2"/>
      <c r="F53997" s="2"/>
      <c r="G53997" s="2"/>
      <c r="H53997" s="2"/>
    </row>
    <row r="53998" spans="2:8">
      <c r="B53998" s="2" t="s">
        <v>54446</v>
      </c>
      <c r="C53998" s="2">
        <v>19</v>
      </c>
      <c r="D53998" s="2" t="s">
        <v>479</v>
      </c>
      <c r="E53998" s="2"/>
      <c r="F53998" s="2"/>
      <c r="G53998" s="2"/>
      <c r="H53998" s="2"/>
    </row>
    <row r="53999" spans="2:8">
      <c r="B53999" s="2" t="s">
        <v>54447</v>
      </c>
      <c r="C53999" s="2">
        <v>14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14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15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15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15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15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15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15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8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16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14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8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6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26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27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26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24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22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21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5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33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33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29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21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21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18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31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28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11</v>
      </c>
      <c r="D54031" s="2" t="s">
        <v>479</v>
      </c>
      <c r="E54031" s="2"/>
      <c r="F54031" s="2"/>
      <c r="G54031" s="2"/>
      <c r="H54031" s="2"/>
    </row>
    <row r="54032" spans="2:8">
      <c r="B54032" s="2" t="s">
        <v>54480</v>
      </c>
      <c r="C54032" s="2">
        <v>18</v>
      </c>
      <c r="D54032" s="2" t="s">
        <v>479</v>
      </c>
      <c r="E54032" s="2"/>
      <c r="F54032" s="2"/>
      <c r="G54032" s="2"/>
      <c r="H54032" s="2"/>
    </row>
    <row r="54033" spans="2:8">
      <c r="B54033" s="2" t="s">
        <v>54481</v>
      </c>
      <c r="C54033" s="2">
        <v>17</v>
      </c>
      <c r="D54033" s="2" t="s">
        <v>479</v>
      </c>
      <c r="E54033" s="2"/>
      <c r="F54033" s="2"/>
      <c r="G54033" s="2"/>
      <c r="H54033" s="2"/>
    </row>
    <row r="54034" spans="2:8">
      <c r="B54034" s="2" t="s">
        <v>54482</v>
      </c>
      <c r="C54034" s="2">
        <v>18</v>
      </c>
      <c r="D54034" s="2" t="s">
        <v>479</v>
      </c>
      <c r="E54034" s="2"/>
      <c r="F54034" s="2"/>
      <c r="G54034" s="2"/>
      <c r="H54034" s="2"/>
    </row>
    <row r="54035" spans="2:8">
      <c r="B54035" s="2" t="s">
        <v>54483</v>
      </c>
      <c r="C54035" s="2">
        <v>18</v>
      </c>
      <c r="D54035" s="2" t="s">
        <v>479</v>
      </c>
      <c r="E54035" s="2"/>
      <c r="F54035" s="2"/>
      <c r="G54035" s="2"/>
      <c r="H54035" s="2"/>
    </row>
    <row r="54036" spans="2:8">
      <c r="B54036" s="2" t="s">
        <v>54484</v>
      </c>
      <c r="C54036" s="2">
        <v>19</v>
      </c>
      <c r="D54036" s="2" t="s">
        <v>479</v>
      </c>
      <c r="E54036" s="2"/>
      <c r="F54036" s="2"/>
      <c r="G54036" s="2"/>
      <c r="H54036" s="2"/>
    </row>
    <row r="54037" spans="2:8">
      <c r="B54037" s="2" t="s">
        <v>54485</v>
      </c>
      <c r="C54037" s="2">
        <v>16</v>
      </c>
      <c r="D54037" s="2" t="s">
        <v>479</v>
      </c>
      <c r="E54037" s="2"/>
      <c r="F54037" s="2"/>
      <c r="G54037" s="2"/>
      <c r="H54037" s="2"/>
    </row>
    <row r="54038" spans="2:8">
      <c r="B54038" s="2" t="s">
        <v>54486</v>
      </c>
      <c r="C54038" s="2">
        <v>26</v>
      </c>
      <c r="D54038" s="2" t="s">
        <v>479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479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479</v>
      </c>
      <c r="E54040" s="2"/>
      <c r="F54040" s="2"/>
      <c r="G54040" s="2"/>
      <c r="H54040" s="2"/>
    </row>
    <row r="54041" spans="2:8">
      <c r="B54041" s="2" t="s">
        <v>54489</v>
      </c>
      <c r="C54041" s="2">
        <v>30</v>
      </c>
      <c r="D54041" s="2" t="s">
        <v>479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479</v>
      </c>
      <c r="E54042" s="2"/>
      <c r="F54042" s="2"/>
      <c r="G54042" s="2"/>
      <c r="H54042" s="2"/>
    </row>
    <row r="54043" spans="2:8">
      <c r="B54043" s="2" t="s">
        <v>54491</v>
      </c>
      <c r="C54043" s="2">
        <v>30</v>
      </c>
      <c r="D54043" s="2" t="s">
        <v>479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479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27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28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25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23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30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15</v>
      </c>
      <c r="D54058" s="2" t="s">
        <v>479</v>
      </c>
      <c r="E54058" s="2"/>
      <c r="F54058" s="2"/>
      <c r="G54058" s="2"/>
      <c r="H54058" s="2"/>
    </row>
    <row r="54059" spans="2:8">
      <c r="B54059" s="2" t="s">
        <v>54507</v>
      </c>
      <c r="C54059" s="2">
        <v>15</v>
      </c>
      <c r="D54059" s="2" t="s">
        <v>479</v>
      </c>
      <c r="E54059" s="2"/>
      <c r="F54059" s="2"/>
      <c r="G54059" s="2"/>
      <c r="H54059" s="2"/>
    </row>
    <row r="54060" spans="2:8">
      <c r="B54060" s="2" t="s">
        <v>54508</v>
      </c>
      <c r="C54060" s="2">
        <v>16</v>
      </c>
      <c r="D54060" s="2" t="s">
        <v>479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33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29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27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26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25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20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24</v>
      </c>
      <c r="D54073" s="2" t="s">
        <v>479</v>
      </c>
      <c r="E54073" s="2"/>
      <c r="F54073" s="2"/>
      <c r="G54073" s="2"/>
      <c r="H54073" s="2"/>
    </row>
    <row r="54074" spans="2:8">
      <c r="B54074" s="2" t="s">
        <v>54522</v>
      </c>
      <c r="C54074" s="2">
        <v>26</v>
      </c>
      <c r="D54074" s="2" t="s">
        <v>479</v>
      </c>
      <c r="E54074" s="2"/>
      <c r="F54074" s="2"/>
      <c r="G54074" s="2"/>
      <c r="H54074" s="2"/>
    </row>
    <row r="54075" spans="2:8">
      <c r="B54075" s="2" t="s">
        <v>54523</v>
      </c>
      <c r="C54075" s="2">
        <v>26</v>
      </c>
      <c r="D54075" s="2" t="s">
        <v>479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479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479</v>
      </c>
      <c r="E54077" s="2"/>
      <c r="F54077" s="2"/>
      <c r="G54077" s="2"/>
      <c r="H54077" s="2"/>
    </row>
    <row r="54078" spans="2:8">
      <c r="B54078" s="2" t="s">
        <v>54526</v>
      </c>
      <c r="C54078" s="2">
        <v>10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12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33</v>
      </c>
      <c r="D54080" s="2" t="s">
        <v>479</v>
      </c>
      <c r="E54080" s="2"/>
      <c r="F54080" s="2"/>
      <c r="G54080" s="2"/>
      <c r="H54080" s="2"/>
    </row>
    <row r="54081" spans="2:8">
      <c r="B54081" s="2" t="s">
        <v>54529</v>
      </c>
      <c r="C54081" s="2">
        <v>33</v>
      </c>
      <c r="D54081" s="2" t="s">
        <v>479</v>
      </c>
      <c r="E54081" s="2"/>
      <c r="F54081" s="2"/>
      <c r="G54081" s="2"/>
      <c r="H54081" s="2"/>
    </row>
    <row r="54082" spans="2:8">
      <c r="B54082" s="2" t="s">
        <v>54530</v>
      </c>
      <c r="C54082" s="2">
        <v>34</v>
      </c>
      <c r="D54082" s="2" t="s">
        <v>479</v>
      </c>
      <c r="E54082" s="2"/>
      <c r="F54082" s="2"/>
      <c r="G54082" s="2"/>
      <c r="H54082" s="2"/>
    </row>
    <row r="54083" spans="2:8">
      <c r="B54083" s="2" t="s">
        <v>54531</v>
      </c>
      <c r="C54083" s="2">
        <v>33</v>
      </c>
      <c r="D54083" s="2" t="s">
        <v>479</v>
      </c>
      <c r="E54083" s="2"/>
      <c r="F54083" s="2"/>
      <c r="G54083" s="2"/>
      <c r="H54083" s="2"/>
    </row>
    <row r="54084" spans="2:8">
      <c r="B54084" s="2" t="s">
        <v>54532</v>
      </c>
      <c r="C54084" s="2">
        <v>32</v>
      </c>
      <c r="D54084" s="2" t="s">
        <v>479</v>
      </c>
      <c r="E54084" s="2"/>
      <c r="F54084" s="2"/>
      <c r="G54084" s="2"/>
      <c r="H54084" s="2"/>
    </row>
    <row r="54085" spans="2:8">
      <c r="B54085" s="2" t="s">
        <v>54533</v>
      </c>
      <c r="C54085" s="2">
        <v>35</v>
      </c>
      <c r="D54085" s="2" t="s">
        <v>479</v>
      </c>
      <c r="E54085" s="2"/>
      <c r="F54085" s="2"/>
      <c r="G54085" s="2"/>
      <c r="H54085" s="2"/>
    </row>
    <row r="54086" spans="2:8">
      <c r="B54086" s="2" t="s">
        <v>54534</v>
      </c>
      <c r="C54086" s="2">
        <v>35</v>
      </c>
      <c r="D54086" s="2" t="s">
        <v>479</v>
      </c>
      <c r="E54086" s="2"/>
      <c r="F54086" s="2"/>
      <c r="G54086" s="2"/>
      <c r="H54086" s="2"/>
    </row>
    <row r="54087" spans="2:8">
      <c r="B54087" s="2" t="s">
        <v>54535</v>
      </c>
      <c r="C54087" s="2">
        <v>34</v>
      </c>
      <c r="D54087" s="2" t="s">
        <v>479</v>
      </c>
      <c r="E54087" s="2"/>
      <c r="F54087" s="2"/>
      <c r="G54087" s="2"/>
      <c r="H54087" s="2"/>
    </row>
    <row r="54088" spans="2:8">
      <c r="B54088" s="2" t="s">
        <v>54536</v>
      </c>
      <c r="C54088" s="2">
        <v>35</v>
      </c>
      <c r="D54088" s="2" t="s">
        <v>479</v>
      </c>
      <c r="E54088" s="2"/>
      <c r="F54088" s="2"/>
      <c r="G54088" s="2"/>
      <c r="H54088" s="2"/>
    </row>
    <row r="54089" spans="2:8">
      <c r="B54089" s="2" t="s">
        <v>54537</v>
      </c>
      <c r="C54089" s="2">
        <v>31</v>
      </c>
      <c r="D54089" s="2" t="s">
        <v>479</v>
      </c>
      <c r="E54089" s="2"/>
      <c r="F54089" s="2"/>
      <c r="G54089" s="2"/>
      <c r="H54089" s="2"/>
    </row>
    <row r="54090" spans="2:8">
      <c r="B54090" s="2" t="s">
        <v>54538</v>
      </c>
      <c r="C54090" s="2">
        <v>32</v>
      </c>
      <c r="D54090" s="2" t="s">
        <v>479</v>
      </c>
      <c r="E54090" s="2"/>
      <c r="F54090" s="2"/>
      <c r="G54090" s="2"/>
      <c r="H54090" s="2"/>
    </row>
    <row r="54091" spans="2:8">
      <c r="B54091" s="2" t="s">
        <v>54539</v>
      </c>
      <c r="C54091" s="2">
        <v>31</v>
      </c>
      <c r="D54091" s="2" t="s">
        <v>479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479</v>
      </c>
      <c r="E54092" s="2"/>
      <c r="F54092" s="2"/>
      <c r="G54092" s="2"/>
      <c r="H54092" s="2"/>
    </row>
    <row r="54093" spans="2:8">
      <c r="B54093" s="2" t="s">
        <v>54541</v>
      </c>
      <c r="C54093" s="2">
        <v>27</v>
      </c>
      <c r="D54093" s="2" t="s">
        <v>479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479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479</v>
      </c>
      <c r="E54095" s="2"/>
      <c r="F54095" s="2"/>
      <c r="G54095" s="2"/>
      <c r="H54095" s="2"/>
    </row>
    <row r="54096" spans="2:8">
      <c r="B54096" s="2" t="s">
        <v>54544</v>
      </c>
      <c r="C54096" s="2">
        <v>30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31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30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29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27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27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26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15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16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19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21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33</v>
      </c>
      <c r="D54109" s="2" t="s">
        <v>479</v>
      </c>
      <c r="E54109" s="2"/>
      <c r="F54109" s="2"/>
      <c r="G54109" s="2"/>
      <c r="H54109" s="2"/>
    </row>
    <row r="54110" spans="2:8">
      <c r="B54110" s="2" t="s">
        <v>54558</v>
      </c>
      <c r="C54110" s="2">
        <v>35</v>
      </c>
      <c r="D54110" s="2" t="s">
        <v>479</v>
      </c>
      <c r="E54110" s="2"/>
      <c r="F54110" s="2"/>
      <c r="G54110" s="2"/>
      <c r="H54110" s="2"/>
    </row>
    <row r="54111" spans="2:8">
      <c r="B54111" s="2" t="s">
        <v>54559</v>
      </c>
      <c r="C54111" s="2">
        <v>35</v>
      </c>
      <c r="D54111" s="2" t="s">
        <v>479</v>
      </c>
      <c r="E54111" s="2"/>
      <c r="F54111" s="2"/>
      <c r="G54111" s="2"/>
      <c r="H54111" s="2"/>
    </row>
    <row r="54112" spans="2:8">
      <c r="B54112" s="2" t="s">
        <v>54560</v>
      </c>
      <c r="C54112" s="2">
        <v>33</v>
      </c>
      <c r="D54112" s="2" t="s">
        <v>479</v>
      </c>
      <c r="E54112" s="2"/>
      <c r="F54112" s="2"/>
      <c r="G54112" s="2"/>
      <c r="H54112" s="2"/>
    </row>
    <row r="54113" spans="2:8">
      <c r="B54113" s="2" t="s">
        <v>54561</v>
      </c>
      <c r="C54113" s="2">
        <v>31</v>
      </c>
      <c r="D54113" s="2" t="s">
        <v>479</v>
      </c>
      <c r="E54113" s="2"/>
      <c r="F54113" s="2"/>
      <c r="G54113" s="2"/>
      <c r="H54113" s="2"/>
    </row>
    <row r="54114" spans="2:8">
      <c r="B54114" s="2" t="s">
        <v>54562</v>
      </c>
      <c r="C54114" s="2">
        <v>30</v>
      </c>
      <c r="D54114" s="2" t="s">
        <v>479</v>
      </c>
      <c r="E54114" s="2"/>
      <c r="F54114" s="2"/>
      <c r="G54114" s="2"/>
      <c r="H54114" s="2"/>
    </row>
    <row r="54115" spans="2:8">
      <c r="B54115" s="2" t="s">
        <v>54563</v>
      </c>
      <c r="C54115" s="2">
        <v>27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30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30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26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27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27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25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28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30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29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27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14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27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30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8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15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27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20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19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25</v>
      </c>
      <c r="D54145" s="2" t="s">
        <v>479</v>
      </c>
      <c r="E54145" s="2"/>
      <c r="F54145" s="2"/>
      <c r="G54145" s="2"/>
      <c r="H54145" s="2"/>
    </row>
    <row r="54146" spans="2:8">
      <c r="B54146" s="2" t="s">
        <v>54594</v>
      </c>
      <c r="C54146" s="2">
        <v>10</v>
      </c>
      <c r="D54146" s="2" t="s">
        <v>479</v>
      </c>
      <c r="E54146" s="2"/>
      <c r="F54146" s="2"/>
      <c r="G54146" s="2"/>
      <c r="H54146" s="2"/>
    </row>
    <row r="54147" spans="2:8">
      <c r="B54147" s="2" t="s">
        <v>54595</v>
      </c>
      <c r="C54147" s="2">
        <v>5</v>
      </c>
      <c r="D54147" s="2" t="s">
        <v>479</v>
      </c>
      <c r="E54147" s="2"/>
      <c r="F54147" s="2"/>
      <c r="G54147" s="2"/>
      <c r="H54147" s="2"/>
    </row>
    <row r="54148" spans="2:8">
      <c r="B54148" s="2" t="s">
        <v>54596</v>
      </c>
      <c r="C54148" s="2">
        <v>8</v>
      </c>
      <c r="D54148" s="2" t="s">
        <v>479</v>
      </c>
      <c r="E54148" s="2"/>
      <c r="F54148" s="2"/>
      <c r="G54148" s="2"/>
      <c r="H54148" s="2"/>
    </row>
    <row r="54149" spans="2:8">
      <c r="B54149" s="2" t="s">
        <v>54597</v>
      </c>
      <c r="C54149" s="2">
        <v>15</v>
      </c>
      <c r="D54149" s="2" t="s">
        <v>479</v>
      </c>
      <c r="E54149" s="2"/>
      <c r="F54149" s="2"/>
      <c r="G54149" s="2"/>
      <c r="H54149" s="2"/>
    </row>
    <row r="54150" spans="2:8">
      <c r="B54150" s="2" t="s">
        <v>54598</v>
      </c>
      <c r="C54150" s="2">
        <v>21</v>
      </c>
      <c r="D54150" s="2" t="s">
        <v>479</v>
      </c>
      <c r="E54150" s="2"/>
      <c r="F54150" s="2"/>
      <c r="G54150" s="2"/>
      <c r="H54150" s="2"/>
    </row>
    <row r="54151" spans="2:8">
      <c r="B54151" s="2" t="s">
        <v>54599</v>
      </c>
      <c r="C54151" s="2">
        <v>26</v>
      </c>
      <c r="D54151" s="2" t="s">
        <v>479</v>
      </c>
      <c r="E54151" s="2"/>
      <c r="F54151" s="2"/>
      <c r="G54151" s="2"/>
      <c r="H54151" s="2"/>
    </row>
    <row r="54152" spans="2:8">
      <c r="B54152" s="2" t="s">
        <v>54600</v>
      </c>
      <c r="C54152" s="2">
        <v>13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28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13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12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13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13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13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31</v>
      </c>
      <c r="D54162" s="2" t="s">
        <v>479</v>
      </c>
      <c r="E54162" s="2"/>
      <c r="F54162" s="2"/>
      <c r="G54162" s="2"/>
      <c r="H54162" s="2"/>
    </row>
    <row r="54163" spans="2:8">
      <c r="B54163" s="2" t="s">
        <v>54611</v>
      </c>
      <c r="C54163" s="2">
        <v>31</v>
      </c>
      <c r="D54163" s="2" t="s">
        <v>479</v>
      </c>
      <c r="E54163" s="2"/>
      <c r="F54163" s="2"/>
      <c r="G54163" s="2"/>
      <c r="H54163" s="2"/>
    </row>
    <row r="54164" spans="2:8">
      <c r="B54164" s="2" t="s">
        <v>54612</v>
      </c>
      <c r="C54164" s="2">
        <v>11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11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12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479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479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479</v>
      </c>
      <c r="E54169" s="2"/>
      <c r="F54169" s="2"/>
      <c r="G54169" s="2"/>
      <c r="H54169" s="2"/>
    </row>
    <row r="54170" spans="2:8">
      <c r="B54170" s="2" t="s">
        <v>54618</v>
      </c>
      <c r="C54170" s="2">
        <v>31</v>
      </c>
      <c r="D54170" s="2" t="s">
        <v>479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479</v>
      </c>
      <c r="E54171" s="2"/>
      <c r="F54171" s="2"/>
      <c r="G54171" s="2"/>
      <c r="H54171" s="2"/>
    </row>
    <row r="54172" spans="2:8">
      <c r="B54172" s="2" t="s">
        <v>54620</v>
      </c>
      <c r="C54172" s="2">
        <v>30</v>
      </c>
      <c r="D54172" s="2" t="s">
        <v>479</v>
      </c>
      <c r="E54172" s="2"/>
      <c r="F54172" s="2"/>
      <c r="G54172" s="2"/>
      <c r="H54172" s="2"/>
    </row>
    <row r="54173" spans="2:8">
      <c r="B54173" s="2" t="s">
        <v>54621</v>
      </c>
      <c r="C54173" s="2">
        <v>28</v>
      </c>
      <c r="D54173" s="2" t="s">
        <v>479</v>
      </c>
      <c r="E54173" s="2"/>
      <c r="F54173" s="2"/>
      <c r="G54173" s="2"/>
      <c r="H54173" s="2"/>
    </row>
    <row r="54174" spans="2:8">
      <c r="B54174" s="2" t="s">
        <v>54622</v>
      </c>
      <c r="C54174" s="2">
        <v>21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23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29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13</v>
      </c>
      <c r="D54183" s="2" t="s">
        <v>479</v>
      </c>
      <c r="E54183" s="2"/>
      <c r="F54183" s="2"/>
      <c r="G54183" s="2"/>
      <c r="H54183" s="2"/>
    </row>
    <row r="54184" spans="2:8">
      <c r="B54184" s="2" t="s">
        <v>54632</v>
      </c>
      <c r="C54184" s="2">
        <v>24</v>
      </c>
      <c r="D54184" s="2" t="s">
        <v>479</v>
      </c>
      <c r="E54184" s="2"/>
      <c r="F54184" s="2"/>
      <c r="G54184" s="2"/>
      <c r="H54184" s="2"/>
    </row>
    <row r="54185" spans="2:8">
      <c r="B54185" s="2" t="s">
        <v>54633</v>
      </c>
      <c r="C54185" s="2">
        <v>18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34</v>
      </c>
      <c r="D54186" s="2" t="s">
        <v>479</v>
      </c>
      <c r="E54186" s="2"/>
      <c r="F54186" s="2"/>
      <c r="G54186" s="2"/>
      <c r="H54186" s="2"/>
    </row>
    <row r="54187" spans="2:8">
      <c r="B54187" s="2" t="s">
        <v>54635</v>
      </c>
      <c r="C54187" s="2">
        <v>34</v>
      </c>
      <c r="D54187" s="2" t="s">
        <v>479</v>
      </c>
      <c r="E54187" s="2"/>
      <c r="F54187" s="2"/>
      <c r="G54187" s="2"/>
      <c r="H54187" s="2"/>
    </row>
    <row r="54188" spans="2:8">
      <c r="B54188" s="2" t="s">
        <v>54636</v>
      </c>
      <c r="C54188" s="2">
        <v>35</v>
      </c>
      <c r="D54188" s="2" t="s">
        <v>479</v>
      </c>
      <c r="E54188" s="2"/>
      <c r="F54188" s="2"/>
      <c r="G54188" s="2"/>
      <c r="H54188" s="2"/>
    </row>
    <row r="54189" spans="2:8">
      <c r="B54189" s="2" t="s">
        <v>54637</v>
      </c>
      <c r="C54189" s="2">
        <v>34</v>
      </c>
      <c r="D54189" s="2" t="s">
        <v>479</v>
      </c>
      <c r="E54189" s="2"/>
      <c r="F54189" s="2"/>
      <c r="G54189" s="2"/>
      <c r="H54189" s="2"/>
    </row>
    <row r="54190" spans="2:8">
      <c r="B54190" s="2" t="s">
        <v>54638</v>
      </c>
      <c r="C54190" s="2">
        <v>35</v>
      </c>
      <c r="D54190" s="2" t="s">
        <v>479</v>
      </c>
      <c r="E54190" s="2"/>
      <c r="F54190" s="2"/>
      <c r="G54190" s="2"/>
      <c r="H54190" s="2"/>
    </row>
    <row r="54191" spans="2:8">
      <c r="B54191" s="2" t="s">
        <v>54639</v>
      </c>
      <c r="C54191" s="2">
        <v>34</v>
      </c>
      <c r="D54191" s="2" t="s">
        <v>479</v>
      </c>
      <c r="E54191" s="2"/>
      <c r="F54191" s="2"/>
      <c r="G54191" s="2"/>
      <c r="H54191" s="2"/>
    </row>
    <row r="54192" spans="2:8">
      <c r="B54192" s="2" t="s">
        <v>54640</v>
      </c>
      <c r="C54192" s="2">
        <v>15</v>
      </c>
      <c r="D54192" s="2" t="s">
        <v>479</v>
      </c>
      <c r="E54192" s="2"/>
      <c r="F54192" s="2"/>
      <c r="G54192" s="2"/>
      <c r="H54192" s="2"/>
    </row>
    <row r="54193" spans="2:8">
      <c r="B54193" s="2" t="s">
        <v>54641</v>
      </c>
      <c r="C54193" s="2">
        <v>20</v>
      </c>
      <c r="D54193" s="2" t="s">
        <v>479</v>
      </c>
      <c r="E54193" s="2"/>
      <c r="F54193" s="2"/>
      <c r="G54193" s="2"/>
      <c r="H54193" s="2"/>
    </row>
    <row r="54194" spans="2:8">
      <c r="B54194" s="2" t="s">
        <v>54642</v>
      </c>
      <c r="C54194" s="2">
        <v>23</v>
      </c>
      <c r="D54194" s="2" t="s">
        <v>479</v>
      </c>
      <c r="E54194" s="2"/>
      <c r="F54194" s="2"/>
      <c r="G54194" s="2"/>
      <c r="H54194" s="2"/>
    </row>
    <row r="54195" spans="2:8">
      <c r="B54195" s="2" t="s">
        <v>54643</v>
      </c>
      <c r="C54195" s="2">
        <v>25</v>
      </c>
      <c r="D54195" s="2" t="s">
        <v>479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479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22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27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25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32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33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31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33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36</v>
      </c>
      <c r="D54207" s="2" t="s">
        <v>479</v>
      </c>
      <c r="E54207" s="2"/>
      <c r="F54207" s="2"/>
      <c r="G54207" s="2"/>
      <c r="H54207" s="2"/>
    </row>
    <row r="54208" spans="2:8">
      <c r="B54208" s="2" t="s">
        <v>54656</v>
      </c>
      <c r="C54208" s="2">
        <v>35</v>
      </c>
      <c r="D54208" s="2" t="s">
        <v>479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479</v>
      </c>
      <c r="E54209" s="2"/>
      <c r="F54209" s="2"/>
      <c r="G54209" s="2"/>
      <c r="H54209" s="2"/>
    </row>
    <row r="54210" spans="2:8">
      <c r="B54210" s="2" t="s">
        <v>54658</v>
      </c>
      <c r="C54210" s="2">
        <v>25</v>
      </c>
      <c r="D54210" s="2" t="s">
        <v>479</v>
      </c>
      <c r="E54210" s="2"/>
      <c r="F54210" s="2"/>
      <c r="G54210" s="2"/>
      <c r="H54210" s="2"/>
    </row>
    <row r="54211" spans="2:8">
      <c r="B54211" s="2" t="s">
        <v>54659</v>
      </c>
      <c r="C54211" s="2">
        <v>24</v>
      </c>
      <c r="D54211" s="2" t="s">
        <v>479</v>
      </c>
      <c r="E54211" s="2"/>
      <c r="F54211" s="2"/>
      <c r="G54211" s="2"/>
      <c r="H54211" s="2"/>
    </row>
    <row r="54212" spans="2:8">
      <c r="B54212" s="2" t="s">
        <v>54660</v>
      </c>
      <c r="C54212" s="2">
        <v>23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24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14</v>
      </c>
      <c r="D54218" s="2" t="s">
        <v>479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479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479</v>
      </c>
      <c r="E54220" s="2"/>
      <c r="F54220" s="2"/>
      <c r="G54220" s="2"/>
      <c r="H54220" s="2"/>
    </row>
    <row r="54221" spans="2:8">
      <c r="B54221" s="2" t="s">
        <v>54669</v>
      </c>
      <c r="C54221" s="2">
        <v>29</v>
      </c>
      <c r="D54221" s="2" t="s">
        <v>479</v>
      </c>
      <c r="E54221" s="2"/>
      <c r="F54221" s="2"/>
      <c r="G54221" s="2"/>
      <c r="H54221" s="2"/>
    </row>
    <row r="54222" spans="2:8">
      <c r="B54222" s="2" t="s">
        <v>54670</v>
      </c>
      <c r="C54222" s="2">
        <v>29</v>
      </c>
      <c r="D54222" s="2" t="s">
        <v>479</v>
      </c>
      <c r="E54222" s="2"/>
      <c r="F54222" s="2"/>
      <c r="G54222" s="2"/>
      <c r="H54222" s="2"/>
    </row>
    <row r="54223" spans="2:8">
      <c r="B54223" s="2" t="s">
        <v>54671</v>
      </c>
      <c r="C54223" s="2">
        <v>29</v>
      </c>
      <c r="D54223" s="2" t="s">
        <v>479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479</v>
      </c>
      <c r="E54224" s="2"/>
      <c r="F54224" s="2"/>
      <c r="G54224" s="2"/>
      <c r="H54224" s="2"/>
    </row>
    <row r="54225" spans="2:8">
      <c r="B54225" s="2" t="s">
        <v>54673</v>
      </c>
      <c r="C54225" s="2">
        <v>25</v>
      </c>
      <c r="D54225" s="2" t="s">
        <v>479</v>
      </c>
      <c r="E54225" s="2"/>
      <c r="F54225" s="2"/>
      <c r="G54225" s="2"/>
      <c r="H54225" s="2"/>
    </row>
    <row r="54226" spans="2:8">
      <c r="B54226" s="2" t="s">
        <v>54674</v>
      </c>
      <c r="C54226" s="2">
        <v>27</v>
      </c>
      <c r="D54226" s="2" t="s">
        <v>479</v>
      </c>
      <c r="E54226" s="2"/>
      <c r="F54226" s="2"/>
      <c r="G54226" s="2"/>
      <c r="H54226" s="2"/>
    </row>
    <row r="54227" spans="2:8">
      <c r="B54227" s="2" t="s">
        <v>54675</v>
      </c>
      <c r="C54227" s="2">
        <v>27</v>
      </c>
      <c r="D54227" s="2" t="s">
        <v>479</v>
      </c>
      <c r="E54227" s="2"/>
      <c r="F54227" s="2"/>
      <c r="G54227" s="2"/>
      <c r="H54227" s="2"/>
    </row>
    <row r="54228" spans="2:8">
      <c r="B54228" s="2" t="s">
        <v>54676</v>
      </c>
      <c r="C54228" s="2">
        <v>27</v>
      </c>
      <c r="D54228" s="2" t="s">
        <v>479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479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479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479</v>
      </c>
      <c r="E54231" s="2"/>
      <c r="F54231" s="2"/>
      <c r="G54231" s="2"/>
      <c r="H54231" s="2"/>
    </row>
    <row r="54232" spans="2:8">
      <c r="B54232" s="2" t="s">
        <v>54680</v>
      </c>
      <c r="C54232" s="2">
        <v>25</v>
      </c>
      <c r="D54232" s="2" t="s">
        <v>479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479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26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27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23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24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21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20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20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479</v>
      </c>
      <c r="E54244" s="2"/>
      <c r="F54244" s="2"/>
      <c r="G54244" s="2"/>
      <c r="H54244" s="2"/>
    </row>
    <row r="54245" spans="2:8">
      <c r="B54245" s="2" t="s">
        <v>54693</v>
      </c>
      <c r="C54245" s="2">
        <v>32</v>
      </c>
      <c r="D54245" s="2" t="s">
        <v>479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479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479</v>
      </c>
      <c r="E54247" s="2"/>
      <c r="F54247" s="2"/>
      <c r="G54247" s="2"/>
      <c r="H54247" s="2"/>
    </row>
    <row r="54248" spans="2:8">
      <c r="B54248" s="2" t="s">
        <v>54696</v>
      </c>
      <c r="C54248" s="2">
        <v>32</v>
      </c>
      <c r="D54248" s="2" t="s">
        <v>479</v>
      </c>
      <c r="E54248" s="2"/>
      <c r="F54248" s="2"/>
      <c r="G54248" s="2"/>
      <c r="H54248" s="2"/>
    </row>
    <row r="54249" spans="2:8">
      <c r="B54249" s="2" t="s">
        <v>54697</v>
      </c>
      <c r="C54249" s="2">
        <v>31</v>
      </c>
      <c r="D54249" s="2" t="s">
        <v>479</v>
      </c>
      <c r="E54249" s="2"/>
      <c r="F54249" s="2"/>
      <c r="G54249" s="2"/>
      <c r="H54249" s="2"/>
    </row>
    <row r="54250" spans="2:8">
      <c r="B54250" s="2" t="s">
        <v>54698</v>
      </c>
      <c r="C54250" s="2">
        <v>29</v>
      </c>
      <c r="D54250" s="2" t="s">
        <v>479</v>
      </c>
      <c r="E54250" s="2"/>
      <c r="F54250" s="2"/>
      <c r="G54250" s="2"/>
      <c r="H54250" s="2"/>
    </row>
    <row r="54251" spans="2:8">
      <c r="B54251" s="2" t="s">
        <v>54699</v>
      </c>
      <c r="C54251" s="2">
        <v>17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17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19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19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19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18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32</v>
      </c>
      <c r="D54258" s="2" t="s">
        <v>479</v>
      </c>
      <c r="E54258" s="2"/>
      <c r="F54258" s="2"/>
      <c r="G54258" s="2"/>
      <c r="H54258" s="2"/>
    </row>
    <row r="54259" spans="2:8">
      <c r="B54259" s="2" t="s">
        <v>54707</v>
      </c>
      <c r="C54259" s="2">
        <v>34</v>
      </c>
      <c r="D54259" s="2" t="s">
        <v>479</v>
      </c>
      <c r="E54259" s="2"/>
      <c r="F54259" s="2"/>
      <c r="G54259" s="2"/>
      <c r="H54259" s="2"/>
    </row>
    <row r="54260" spans="2:8">
      <c r="B54260" s="2" t="s">
        <v>54708</v>
      </c>
      <c r="C54260" s="2">
        <v>33</v>
      </c>
      <c r="D54260" s="2" t="s">
        <v>479</v>
      </c>
      <c r="E54260" s="2"/>
      <c r="F54260" s="2"/>
      <c r="G54260" s="2"/>
      <c r="H54260" s="2"/>
    </row>
    <row r="54261" spans="2:8">
      <c r="B54261" s="2" t="s">
        <v>54709</v>
      </c>
      <c r="C54261" s="2">
        <v>36</v>
      </c>
      <c r="D54261" s="2" t="s">
        <v>479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479</v>
      </c>
      <c r="E54262" s="2"/>
      <c r="F54262" s="2"/>
      <c r="G54262" s="2"/>
      <c r="H54262" s="2"/>
    </row>
    <row r="54263" spans="2:8">
      <c r="B54263" s="2" t="s">
        <v>54711</v>
      </c>
      <c r="C54263" s="2">
        <v>35</v>
      </c>
      <c r="D54263" s="2" t="s">
        <v>479</v>
      </c>
      <c r="E54263" s="2"/>
      <c r="F54263" s="2"/>
      <c r="G54263" s="2"/>
      <c r="H54263" s="2"/>
    </row>
    <row r="54264" spans="2:8">
      <c r="B54264" s="2" t="s">
        <v>54712</v>
      </c>
      <c r="C54264" s="2">
        <v>12</v>
      </c>
      <c r="D54264" s="2" t="s">
        <v>479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25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15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11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17</v>
      </c>
      <c r="D54271" s="2" t="s">
        <v>479</v>
      </c>
      <c r="E54271" s="2"/>
      <c r="F54271" s="2"/>
      <c r="G54271" s="2"/>
      <c r="H54271" s="2"/>
    </row>
    <row r="54272" spans="2:8">
      <c r="B54272" s="2" t="s">
        <v>54720</v>
      </c>
      <c r="C54272" s="2">
        <v>22</v>
      </c>
      <c r="D54272" s="2" t="s">
        <v>479</v>
      </c>
      <c r="E54272" s="2"/>
      <c r="F54272" s="2"/>
      <c r="G54272" s="2"/>
      <c r="H54272" s="2"/>
    </row>
    <row r="54273" spans="2:8">
      <c r="B54273" s="2" t="s">
        <v>54721</v>
      </c>
      <c r="C54273" s="2">
        <v>23</v>
      </c>
      <c r="D54273" s="2" t="s">
        <v>479</v>
      </c>
      <c r="E54273" s="2"/>
      <c r="F54273" s="2"/>
      <c r="G54273" s="2"/>
      <c r="H54273" s="2"/>
    </row>
    <row r="54274" spans="2:8">
      <c r="B54274" s="2" t="s">
        <v>54722</v>
      </c>
      <c r="C54274" s="2">
        <v>25</v>
      </c>
      <c r="D54274" s="2" t="s">
        <v>479</v>
      </c>
      <c r="E54274" s="2"/>
      <c r="F54274" s="2"/>
      <c r="G54274" s="2"/>
      <c r="H54274" s="2"/>
    </row>
    <row r="54275" spans="2:8">
      <c r="B54275" s="2" t="s">
        <v>54723</v>
      </c>
      <c r="C54275" s="2">
        <v>25</v>
      </c>
      <c r="D54275" s="2" t="s">
        <v>479</v>
      </c>
      <c r="E54275" s="2"/>
      <c r="F54275" s="2"/>
      <c r="G54275" s="2"/>
      <c r="H54275" s="2"/>
    </row>
    <row r="54276" spans="2:8">
      <c r="B54276" s="2" t="s">
        <v>54724</v>
      </c>
      <c r="C54276" s="2">
        <v>25</v>
      </c>
      <c r="D54276" s="2" t="s">
        <v>479</v>
      </c>
      <c r="E54276" s="2"/>
      <c r="F54276" s="2"/>
      <c r="G54276" s="2"/>
      <c r="H54276" s="2"/>
    </row>
    <row r="54277" spans="2:8">
      <c r="B54277" s="2" t="s">
        <v>54725</v>
      </c>
      <c r="C54277" s="2">
        <v>24</v>
      </c>
      <c r="D54277" s="2" t="s">
        <v>479</v>
      </c>
      <c r="E54277" s="2"/>
      <c r="F54277" s="2"/>
      <c r="G54277" s="2"/>
      <c r="H54277" s="2"/>
    </row>
    <row r="54278" spans="2:8">
      <c r="B54278" s="2" t="s">
        <v>54726</v>
      </c>
      <c r="C54278" s="2">
        <v>34</v>
      </c>
      <c r="D54278" s="2" t="s">
        <v>479</v>
      </c>
      <c r="E54278" s="2"/>
      <c r="F54278" s="2"/>
      <c r="G54278" s="2"/>
      <c r="H54278" s="2"/>
    </row>
    <row r="54279" spans="2:8">
      <c r="B54279" s="2" t="s">
        <v>54727</v>
      </c>
      <c r="C54279" s="2">
        <v>36</v>
      </c>
      <c r="D54279" s="2" t="s">
        <v>479</v>
      </c>
      <c r="E54279" s="2"/>
      <c r="F54279" s="2"/>
      <c r="G54279" s="2"/>
      <c r="H54279" s="2"/>
    </row>
    <row r="54280" spans="2:8">
      <c r="B54280" s="2" t="s">
        <v>54728</v>
      </c>
      <c r="C54280" s="2">
        <v>35</v>
      </c>
      <c r="D54280" s="2" t="s">
        <v>479</v>
      </c>
      <c r="E54280" s="2"/>
      <c r="F54280" s="2"/>
      <c r="G54280" s="2"/>
      <c r="H54280" s="2"/>
    </row>
    <row r="54281" spans="2:8">
      <c r="B54281" s="2" t="s">
        <v>54729</v>
      </c>
      <c r="C54281" s="2">
        <v>32</v>
      </c>
      <c r="D54281" s="2" t="s">
        <v>479</v>
      </c>
      <c r="E54281" s="2"/>
      <c r="F54281" s="2"/>
      <c r="G54281" s="2"/>
      <c r="H54281" s="2"/>
    </row>
    <row r="54282" spans="2:8">
      <c r="B54282" s="2" t="s">
        <v>54730</v>
      </c>
      <c r="C54282" s="2">
        <v>29</v>
      </c>
      <c r="D54282" s="2" t="s">
        <v>479</v>
      </c>
      <c r="E54282" s="2"/>
      <c r="F54282" s="2"/>
      <c r="G54282" s="2"/>
      <c r="H54282" s="2"/>
    </row>
    <row r="54283" spans="2:8">
      <c r="B54283" s="2" t="s">
        <v>54731</v>
      </c>
      <c r="C54283" s="2">
        <v>28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29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30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30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30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29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18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17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18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21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20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19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18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34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34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24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14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20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25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24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18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22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31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31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27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25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26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41</v>
      </c>
      <c r="D54316" s="2" t="s">
        <v>479</v>
      </c>
      <c r="E54316" s="2"/>
      <c r="F54316" s="2"/>
      <c r="G54316" s="2"/>
      <c r="H54316" s="2"/>
    </row>
    <row r="54317" spans="2:8">
      <c r="B54317" s="2" t="s">
        <v>54765</v>
      </c>
      <c r="C54317" s="2">
        <v>41</v>
      </c>
      <c r="D54317" s="2" t="s">
        <v>479</v>
      </c>
      <c r="E54317" s="2"/>
      <c r="F54317" s="2"/>
      <c r="G54317" s="2"/>
      <c r="H54317" s="2"/>
    </row>
    <row r="54318" spans="2:8">
      <c r="B54318" s="2" t="s">
        <v>54766</v>
      </c>
      <c r="C54318" s="2">
        <v>39</v>
      </c>
      <c r="D54318" s="2" t="s">
        <v>479</v>
      </c>
      <c r="E54318" s="2"/>
      <c r="F54318" s="2"/>
      <c r="G54318" s="2"/>
      <c r="H54318" s="2"/>
    </row>
    <row r="54319" spans="2:8">
      <c r="B54319" s="2" t="s">
        <v>54767</v>
      </c>
      <c r="C54319" s="2">
        <v>37</v>
      </c>
      <c r="D54319" s="2" t="s">
        <v>479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479</v>
      </c>
      <c r="E54320" s="2"/>
      <c r="F54320" s="2"/>
      <c r="G54320" s="2"/>
      <c r="H54320" s="2"/>
    </row>
    <row r="54321" spans="2:8">
      <c r="B54321" s="2" t="s">
        <v>54769</v>
      </c>
      <c r="C54321" s="2">
        <v>28</v>
      </c>
      <c r="D54321" s="2" t="s">
        <v>479</v>
      </c>
      <c r="E54321" s="2"/>
      <c r="F54321" s="2"/>
      <c r="G54321" s="2"/>
      <c r="H54321" s="2"/>
    </row>
    <row r="54322" spans="2:8">
      <c r="B54322" s="2" t="s">
        <v>54770</v>
      </c>
      <c r="C54322" s="2">
        <v>22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19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14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6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7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30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32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32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32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32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30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30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28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29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29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18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26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25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23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23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30</v>
      </c>
      <c r="D54348" s="2" t="s">
        <v>479</v>
      </c>
      <c r="E54348" s="2"/>
      <c r="F54348" s="2"/>
      <c r="G54348" s="2"/>
      <c r="H54348" s="2"/>
    </row>
    <row r="54349" spans="2:8">
      <c r="B54349" s="2" t="s">
        <v>54797</v>
      </c>
      <c r="C54349" s="2">
        <v>30</v>
      </c>
      <c r="D54349" s="2" t="s">
        <v>479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479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479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479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479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479</v>
      </c>
      <c r="E54354" s="2"/>
      <c r="F54354" s="2"/>
      <c r="G54354" s="2"/>
      <c r="H54354" s="2"/>
    </row>
    <row r="54355" spans="2:8">
      <c r="B54355" s="2" t="s">
        <v>54803</v>
      </c>
      <c r="C54355" s="2">
        <v>30</v>
      </c>
      <c r="D54355" s="2" t="s">
        <v>479</v>
      </c>
      <c r="E54355" s="2"/>
      <c r="F54355" s="2"/>
      <c r="G54355" s="2"/>
      <c r="H54355" s="2"/>
    </row>
    <row r="54356" spans="2:8">
      <c r="B54356" s="2" t="s">
        <v>54804</v>
      </c>
      <c r="C54356" s="2">
        <v>30</v>
      </c>
      <c r="D54356" s="2" t="s">
        <v>479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479</v>
      </c>
      <c r="E54357" s="2"/>
      <c r="F54357" s="2"/>
      <c r="G54357" s="2"/>
      <c r="H54357" s="2"/>
    </row>
    <row r="54358" spans="2:8">
      <c r="B54358" s="2" t="s">
        <v>54806</v>
      </c>
      <c r="C54358" s="2">
        <v>30</v>
      </c>
      <c r="D54358" s="2" t="s">
        <v>479</v>
      </c>
      <c r="E54358" s="2"/>
      <c r="F54358" s="2"/>
      <c r="G54358" s="2"/>
      <c r="H54358" s="2"/>
    </row>
    <row r="54359" spans="2:8">
      <c r="B54359" s="2" t="s">
        <v>54807</v>
      </c>
      <c r="C54359" s="2">
        <v>28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29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29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28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8</v>
      </c>
      <c r="D54366" s="2" t="s">
        <v>479</v>
      </c>
      <c r="E54366" s="2"/>
      <c r="F54366" s="2"/>
      <c r="G54366" s="2"/>
      <c r="H54366" s="2"/>
    </row>
    <row r="54367" spans="2:8">
      <c r="B54367" s="2" t="s">
        <v>54815</v>
      </c>
      <c r="C54367" s="2">
        <v>14</v>
      </c>
      <c r="D54367" s="2" t="s">
        <v>479</v>
      </c>
      <c r="E54367" s="2"/>
      <c r="F54367" s="2"/>
      <c r="G54367" s="2"/>
      <c r="H54367" s="2"/>
    </row>
    <row r="54368" spans="2:8">
      <c r="B54368" s="2" t="s">
        <v>54816</v>
      </c>
      <c r="C54368" s="2">
        <v>19</v>
      </c>
      <c r="D54368" s="2" t="s">
        <v>479</v>
      </c>
      <c r="E54368" s="2"/>
      <c r="F54368" s="2"/>
      <c r="G54368" s="2"/>
      <c r="H54368" s="2"/>
    </row>
    <row r="54369" spans="2:8">
      <c r="B54369" s="2" t="s">
        <v>54817</v>
      </c>
      <c r="C54369" s="2">
        <v>21</v>
      </c>
      <c r="D54369" s="2" t="s">
        <v>479</v>
      </c>
      <c r="E54369" s="2"/>
      <c r="F54369" s="2"/>
      <c r="G54369" s="2"/>
      <c r="H54369" s="2"/>
    </row>
    <row r="54370" spans="2:8">
      <c r="B54370" s="2" t="s">
        <v>54818</v>
      </c>
      <c r="C54370" s="2">
        <v>26</v>
      </c>
      <c r="D54370" s="2" t="s">
        <v>479</v>
      </c>
      <c r="E54370" s="2"/>
      <c r="F54370" s="2"/>
      <c r="G54370" s="2"/>
      <c r="H54370" s="2"/>
    </row>
    <row r="54371" spans="2:8">
      <c r="B54371" s="2" t="s">
        <v>54819</v>
      </c>
      <c r="C54371" s="2">
        <v>33</v>
      </c>
      <c r="D54371" s="2" t="s">
        <v>479</v>
      </c>
      <c r="E54371" s="2"/>
      <c r="F54371" s="2"/>
      <c r="G54371" s="2"/>
      <c r="H54371" s="2"/>
    </row>
    <row r="54372" spans="2:8">
      <c r="B54372" s="2" t="s">
        <v>54820</v>
      </c>
      <c r="C54372" s="2">
        <v>32</v>
      </c>
      <c r="D54372" s="2" t="s">
        <v>479</v>
      </c>
      <c r="E54372" s="2"/>
      <c r="F54372" s="2"/>
      <c r="G54372" s="2"/>
      <c r="H54372" s="2"/>
    </row>
    <row r="54373" spans="2:8">
      <c r="B54373" s="2" t="s">
        <v>54821</v>
      </c>
      <c r="C54373" s="2">
        <v>32</v>
      </c>
      <c r="D54373" s="2" t="s">
        <v>479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479</v>
      </c>
      <c r="E54374" s="2"/>
      <c r="F54374" s="2"/>
      <c r="G54374" s="2"/>
      <c r="H54374" s="2"/>
    </row>
    <row r="54375" spans="2:8">
      <c r="B54375" s="2" t="s">
        <v>54823</v>
      </c>
      <c r="C54375" s="2">
        <v>19</v>
      </c>
      <c r="D54375" s="2" t="s">
        <v>479</v>
      </c>
      <c r="E54375" s="2"/>
      <c r="F54375" s="2"/>
      <c r="G54375" s="2"/>
      <c r="H54375" s="2"/>
    </row>
    <row r="54376" spans="2:8">
      <c r="B54376" s="2" t="s">
        <v>54824</v>
      </c>
      <c r="C54376" s="2">
        <v>12</v>
      </c>
      <c r="D54376" s="2" t="s">
        <v>479</v>
      </c>
      <c r="E54376" s="2"/>
      <c r="F54376" s="2"/>
      <c r="G54376" s="2"/>
      <c r="H54376" s="2"/>
    </row>
    <row r="54377" spans="2:8">
      <c r="B54377" s="2" t="s">
        <v>54825</v>
      </c>
      <c r="C54377" s="2">
        <v>13</v>
      </c>
      <c r="D54377" s="2" t="s">
        <v>479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33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34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31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33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28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479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479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479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479</v>
      </c>
      <c r="E54387" s="2"/>
      <c r="F54387" s="2"/>
      <c r="G54387" s="2"/>
      <c r="H54387" s="2"/>
    </row>
    <row r="54388" spans="2:8">
      <c r="B54388" s="2" t="s">
        <v>54836</v>
      </c>
      <c r="C54388" s="2">
        <v>30</v>
      </c>
      <c r="D54388" s="2" t="s">
        <v>479</v>
      </c>
      <c r="E54388" s="2"/>
      <c r="F54388" s="2"/>
      <c r="G54388" s="2"/>
      <c r="H54388" s="2"/>
    </row>
    <row r="54389" spans="2:8">
      <c r="B54389" s="2" t="s">
        <v>54837</v>
      </c>
      <c r="C54389" s="2">
        <v>17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28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27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18</v>
      </c>
      <c r="D54394" s="2" t="s">
        <v>479</v>
      </c>
      <c r="E54394" s="2"/>
      <c r="F54394" s="2"/>
      <c r="G54394" s="2"/>
      <c r="H54394" s="2"/>
    </row>
    <row r="54395" spans="2:8">
      <c r="B54395" s="2" t="s">
        <v>54843</v>
      </c>
      <c r="C54395" s="2">
        <v>21</v>
      </c>
      <c r="D54395" s="2" t="s">
        <v>479</v>
      </c>
      <c r="E54395" s="2"/>
      <c r="F54395" s="2"/>
      <c r="G54395" s="2"/>
      <c r="H54395" s="2"/>
    </row>
    <row r="54396" spans="2:8">
      <c r="B54396" s="2" t="s">
        <v>54844</v>
      </c>
      <c r="C54396" s="2">
        <v>19</v>
      </c>
      <c r="D54396" s="2" t="s">
        <v>479</v>
      </c>
      <c r="E54396" s="2"/>
      <c r="F54396" s="2"/>
      <c r="G54396" s="2"/>
      <c r="H54396" s="2"/>
    </row>
    <row r="54397" spans="2:8">
      <c r="B54397" s="2" t="s">
        <v>54845</v>
      </c>
      <c r="C54397" s="2">
        <v>15</v>
      </c>
      <c r="D54397" s="2" t="s">
        <v>479</v>
      </c>
      <c r="E54397" s="2"/>
      <c r="F54397" s="2"/>
      <c r="G54397" s="2"/>
      <c r="H54397" s="2"/>
    </row>
    <row r="54398" spans="2:8">
      <c r="B54398" s="2" t="s">
        <v>54846</v>
      </c>
      <c r="C54398" s="2">
        <v>11</v>
      </c>
      <c r="D54398" s="2" t="s">
        <v>479</v>
      </c>
      <c r="E54398" s="2"/>
      <c r="F54398" s="2"/>
      <c r="G54398" s="2"/>
      <c r="H54398" s="2"/>
    </row>
    <row r="54399" spans="2:8">
      <c r="B54399" s="2" t="s">
        <v>54847</v>
      </c>
      <c r="C54399" s="2">
        <v>24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24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14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26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24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22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20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20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20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20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19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16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28</v>
      </c>
      <c r="D54414" s="2" t="s">
        <v>479</v>
      </c>
      <c r="E54414" s="2"/>
      <c r="F54414" s="2"/>
      <c r="G54414" s="2"/>
      <c r="H54414" s="2"/>
    </row>
    <row r="54415" spans="2:8">
      <c r="B54415" s="2" t="s">
        <v>54863</v>
      </c>
      <c r="C54415" s="2">
        <v>30</v>
      </c>
      <c r="D54415" s="2" t="s">
        <v>479</v>
      </c>
      <c r="E54415" s="2"/>
      <c r="F54415" s="2"/>
      <c r="G54415" s="2"/>
      <c r="H54415" s="2"/>
    </row>
    <row r="54416" spans="2:8">
      <c r="B54416" s="2" t="s">
        <v>54864</v>
      </c>
      <c r="C54416" s="2">
        <v>31</v>
      </c>
      <c r="D54416" s="2" t="s">
        <v>479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479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479</v>
      </c>
      <c r="E54418" s="2"/>
      <c r="F54418" s="2"/>
      <c r="G54418" s="2"/>
      <c r="H54418" s="2"/>
    </row>
    <row r="54419" spans="2:8">
      <c r="B54419" s="2" t="s">
        <v>54867</v>
      </c>
      <c r="C54419" s="2">
        <v>23</v>
      </c>
      <c r="D54419" s="2" t="s">
        <v>479</v>
      </c>
      <c r="E54419" s="2"/>
      <c r="F54419" s="2"/>
      <c r="G54419" s="2"/>
      <c r="H54419" s="2"/>
    </row>
    <row r="54420" spans="2:8">
      <c r="B54420" s="2" t="s">
        <v>54868</v>
      </c>
      <c r="C54420" s="2">
        <v>26</v>
      </c>
      <c r="D54420" s="2" t="s">
        <v>479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479</v>
      </c>
      <c r="E54421" s="2"/>
      <c r="F54421" s="2"/>
      <c r="G54421" s="2"/>
      <c r="H54421" s="2"/>
    </row>
    <row r="54422" spans="2:8">
      <c r="B54422" s="2" t="s">
        <v>54870</v>
      </c>
      <c r="C54422" s="2">
        <v>25</v>
      </c>
      <c r="D54422" s="2" t="s">
        <v>479</v>
      </c>
      <c r="E54422" s="2"/>
      <c r="F54422" s="2"/>
      <c r="G54422" s="2"/>
      <c r="H54422" s="2"/>
    </row>
    <row r="54423" spans="2:8">
      <c r="B54423" s="2" t="s">
        <v>54871</v>
      </c>
      <c r="C54423" s="2">
        <v>26</v>
      </c>
      <c r="D54423" s="2" t="s">
        <v>479</v>
      </c>
      <c r="E54423" s="2"/>
      <c r="F54423" s="2"/>
      <c r="G54423" s="2"/>
      <c r="H54423" s="2"/>
    </row>
    <row r="54424" spans="2:8">
      <c r="B54424" s="2" t="s">
        <v>54872</v>
      </c>
      <c r="C54424" s="2">
        <v>24</v>
      </c>
      <c r="D54424" s="2" t="s">
        <v>479</v>
      </c>
      <c r="E54424" s="2"/>
      <c r="F54424" s="2"/>
      <c r="G54424" s="2"/>
      <c r="H54424" s="2"/>
    </row>
    <row r="54425" spans="2:8">
      <c r="B54425" s="2" t="s">
        <v>54873</v>
      </c>
      <c r="C54425" s="2">
        <v>22</v>
      </c>
      <c r="D54425" s="2" t="s">
        <v>479</v>
      </c>
      <c r="E54425" s="2"/>
      <c r="F54425" s="2"/>
      <c r="G54425" s="2"/>
      <c r="H54425" s="2"/>
    </row>
    <row r="54426" spans="2:8">
      <c r="B54426" s="2" t="s">
        <v>54874</v>
      </c>
      <c r="C54426" s="2">
        <v>22</v>
      </c>
      <c r="D54426" s="2" t="s">
        <v>479</v>
      </c>
      <c r="E54426" s="2"/>
      <c r="F54426" s="2"/>
      <c r="G54426" s="2"/>
      <c r="H54426" s="2"/>
    </row>
    <row r="54427" spans="2:8">
      <c r="B54427" s="2" t="s">
        <v>54875</v>
      </c>
      <c r="C54427" s="2">
        <v>22</v>
      </c>
      <c r="D54427" s="2" t="s">
        <v>479</v>
      </c>
      <c r="E54427" s="2"/>
      <c r="F54427" s="2"/>
      <c r="G54427" s="2"/>
      <c r="H54427" s="2"/>
    </row>
    <row r="54428" spans="2:8">
      <c r="B54428" s="2" t="s">
        <v>54876</v>
      </c>
      <c r="C54428" s="2">
        <v>23</v>
      </c>
      <c r="D54428" s="2" t="s">
        <v>479</v>
      </c>
      <c r="E54428" s="2"/>
      <c r="F54428" s="2"/>
      <c r="G54428" s="2"/>
      <c r="H54428" s="2"/>
    </row>
    <row r="54429" spans="2:8">
      <c r="B54429" s="2" t="s">
        <v>54877</v>
      </c>
      <c r="C54429" s="2">
        <v>9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28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28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479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479</v>
      </c>
      <c r="E54437" s="2"/>
      <c r="F54437" s="2"/>
      <c r="G54437" s="2"/>
      <c r="H54437" s="2"/>
    </row>
    <row r="54438" spans="2:8">
      <c r="B54438" s="2" t="s">
        <v>54886</v>
      </c>
      <c r="C54438" s="2">
        <v>29</v>
      </c>
      <c r="D54438" s="2" t="s">
        <v>479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479</v>
      </c>
      <c r="E54439" s="2"/>
      <c r="F54439" s="2"/>
      <c r="G54439" s="2"/>
      <c r="H54439" s="2"/>
    </row>
    <row r="54440" spans="2:8">
      <c r="B54440" s="2" t="s">
        <v>54888</v>
      </c>
      <c r="C54440" s="2">
        <v>29</v>
      </c>
      <c r="D54440" s="2" t="s">
        <v>479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479</v>
      </c>
      <c r="E54441" s="2"/>
      <c r="F54441" s="2"/>
      <c r="G54441" s="2"/>
      <c r="H54441" s="2"/>
    </row>
    <row r="54442" spans="2:8">
      <c r="B54442" s="2" t="s">
        <v>54890</v>
      </c>
      <c r="C54442" s="2">
        <v>29</v>
      </c>
      <c r="D54442" s="2" t="s">
        <v>479</v>
      </c>
      <c r="E54442" s="2"/>
      <c r="F54442" s="2"/>
      <c r="G54442" s="2"/>
      <c r="H54442" s="2"/>
    </row>
    <row r="54443" spans="2:8">
      <c r="B54443" s="2" t="s">
        <v>54891</v>
      </c>
      <c r="C54443" s="2">
        <v>37</v>
      </c>
      <c r="D54443" s="2" t="s">
        <v>479</v>
      </c>
      <c r="E54443" s="2"/>
      <c r="F54443" s="2"/>
      <c r="G54443" s="2"/>
      <c r="H54443" s="2"/>
    </row>
    <row r="54444" spans="2:8">
      <c r="B54444" s="2" t="s">
        <v>54892</v>
      </c>
      <c r="C54444" s="2">
        <v>37</v>
      </c>
      <c r="D54444" s="2" t="s">
        <v>479</v>
      </c>
      <c r="E54444" s="2"/>
      <c r="F54444" s="2"/>
      <c r="G54444" s="2"/>
      <c r="H54444" s="2"/>
    </row>
    <row r="54445" spans="2:8">
      <c r="B54445" s="2" t="s">
        <v>54893</v>
      </c>
      <c r="C54445" s="2">
        <v>38</v>
      </c>
      <c r="D54445" s="2" t="s">
        <v>479</v>
      </c>
      <c r="E54445" s="2"/>
      <c r="F54445" s="2"/>
      <c r="G54445" s="2"/>
      <c r="H54445" s="2"/>
    </row>
    <row r="54446" spans="2:8">
      <c r="B54446" s="2" t="s">
        <v>54894</v>
      </c>
      <c r="C54446" s="2">
        <v>39</v>
      </c>
      <c r="D54446" s="2" t="s">
        <v>479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34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35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34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33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31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34</v>
      </c>
      <c r="D54454" s="2" t="s">
        <v>479</v>
      </c>
      <c r="E54454" s="2"/>
      <c r="F54454" s="2"/>
      <c r="G54454" s="2"/>
      <c r="H54454" s="2"/>
    </row>
    <row r="54455" spans="2:8">
      <c r="B54455" s="2" t="s">
        <v>54903</v>
      </c>
      <c r="C54455" s="2">
        <v>34</v>
      </c>
      <c r="D54455" s="2" t="s">
        <v>479</v>
      </c>
      <c r="E54455" s="2"/>
      <c r="F54455" s="2"/>
      <c r="G54455" s="2"/>
      <c r="H54455" s="2"/>
    </row>
    <row r="54456" spans="2:8">
      <c r="B54456" s="2" t="s">
        <v>54904</v>
      </c>
      <c r="C54456" s="2">
        <v>33</v>
      </c>
      <c r="D54456" s="2" t="s">
        <v>479</v>
      </c>
      <c r="E54456" s="2"/>
      <c r="F54456" s="2"/>
      <c r="G54456" s="2"/>
      <c r="H54456" s="2"/>
    </row>
    <row r="54457" spans="2:8">
      <c r="B54457" s="2" t="s">
        <v>54905</v>
      </c>
      <c r="C54457" s="2">
        <v>33</v>
      </c>
      <c r="D54457" s="2" t="s">
        <v>479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479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479</v>
      </c>
      <c r="E54459" s="2"/>
      <c r="F54459" s="2"/>
      <c r="G54459" s="2"/>
      <c r="H54459" s="2"/>
    </row>
    <row r="54460" spans="2:8">
      <c r="B54460" s="2" t="s">
        <v>54908</v>
      </c>
      <c r="C54460" s="2">
        <v>28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32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31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31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30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23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21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22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25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23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25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24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23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13</v>
      </c>
      <c r="D54482" s="2" t="s">
        <v>479</v>
      </c>
      <c r="E54482" s="2"/>
      <c r="F54482" s="2"/>
      <c r="G54482" s="2"/>
      <c r="H54482" s="2"/>
    </row>
    <row r="54483" spans="2:8">
      <c r="B54483" s="2" t="s">
        <v>54931</v>
      </c>
      <c r="C54483" s="2">
        <v>13</v>
      </c>
      <c r="D54483" s="2" t="s">
        <v>479</v>
      </c>
      <c r="E54483" s="2"/>
      <c r="F54483" s="2"/>
      <c r="G54483" s="2"/>
      <c r="H54483" s="2"/>
    </row>
    <row r="54484" spans="2:8">
      <c r="B54484" s="2" t="s">
        <v>54932</v>
      </c>
      <c r="C54484" s="2">
        <v>13</v>
      </c>
      <c r="D54484" s="2" t="s">
        <v>479</v>
      </c>
      <c r="E54484" s="2"/>
      <c r="F54484" s="2"/>
      <c r="G54484" s="2"/>
      <c r="H54484" s="2"/>
    </row>
    <row r="54485" spans="2:8">
      <c r="B54485" s="2" t="s">
        <v>54933</v>
      </c>
      <c r="C54485" s="2">
        <v>13</v>
      </c>
      <c r="D54485" s="2" t="s">
        <v>479</v>
      </c>
      <c r="E54485" s="2"/>
      <c r="F54485" s="2"/>
      <c r="G54485" s="2"/>
      <c r="H54485" s="2"/>
    </row>
    <row r="54486" spans="2:8">
      <c r="B54486" s="2" t="s">
        <v>54934</v>
      </c>
      <c r="C54486" s="2">
        <v>12</v>
      </c>
      <c r="D54486" s="2" t="s">
        <v>479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479</v>
      </c>
      <c r="E54487" s="2"/>
      <c r="F54487" s="2"/>
      <c r="G54487" s="2"/>
      <c r="H54487" s="2"/>
    </row>
    <row r="54488" spans="2:8">
      <c r="B54488" s="2" t="s">
        <v>54936</v>
      </c>
      <c r="C54488" s="2">
        <v>29</v>
      </c>
      <c r="D54488" s="2" t="s">
        <v>479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479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479</v>
      </c>
      <c r="E54490" s="2"/>
      <c r="F54490" s="2"/>
      <c r="G54490" s="2"/>
      <c r="H54490" s="2"/>
    </row>
    <row r="54491" spans="2:8">
      <c r="B54491" s="2" t="s">
        <v>54939</v>
      </c>
      <c r="C54491" s="2">
        <v>29</v>
      </c>
      <c r="D54491" s="2" t="s">
        <v>479</v>
      </c>
      <c r="E54491" s="2"/>
      <c r="F54491" s="2"/>
      <c r="G54491" s="2"/>
      <c r="H54491" s="2"/>
    </row>
    <row r="54492" spans="2:8">
      <c r="B54492" s="2" t="s">
        <v>54940</v>
      </c>
      <c r="C54492" s="2">
        <v>29</v>
      </c>
      <c r="D54492" s="2" t="s">
        <v>479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479</v>
      </c>
      <c r="E54493" s="2"/>
      <c r="F54493" s="2"/>
      <c r="G54493" s="2"/>
      <c r="H54493" s="2"/>
    </row>
    <row r="54494" spans="2:8">
      <c r="B54494" s="2" t="s">
        <v>54942</v>
      </c>
      <c r="C54494" s="2">
        <v>29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31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479</v>
      </c>
      <c r="E54499" s="2"/>
      <c r="F54499" s="2"/>
      <c r="G54499" s="2"/>
      <c r="H54499" s="2"/>
    </row>
    <row r="54500" spans="2:8">
      <c r="B54500" s="2" t="s">
        <v>54948</v>
      </c>
      <c r="C54500" s="2">
        <v>29</v>
      </c>
      <c r="D54500" s="2" t="s">
        <v>479</v>
      </c>
      <c r="E54500" s="2"/>
      <c r="F54500" s="2"/>
      <c r="G54500" s="2"/>
      <c r="H54500" s="2"/>
    </row>
    <row r="54501" spans="2:8">
      <c r="B54501" s="2" t="s">
        <v>54949</v>
      </c>
      <c r="C54501" s="2">
        <v>30</v>
      </c>
      <c r="D54501" s="2" t="s">
        <v>479</v>
      </c>
      <c r="E54501" s="2"/>
      <c r="F54501" s="2"/>
      <c r="G54501" s="2"/>
      <c r="H54501" s="2"/>
    </row>
    <row r="54502" spans="2:8">
      <c r="B54502" s="2" t="s">
        <v>54950</v>
      </c>
      <c r="C54502" s="2">
        <v>29</v>
      </c>
      <c r="D54502" s="2" t="s">
        <v>479</v>
      </c>
      <c r="E54502" s="2"/>
      <c r="F54502" s="2"/>
      <c r="G54502" s="2"/>
      <c r="H54502" s="2"/>
    </row>
    <row r="54503" spans="2:8">
      <c r="B54503" s="2" t="s">
        <v>54951</v>
      </c>
      <c r="C54503" s="2">
        <v>28</v>
      </c>
      <c r="D54503" s="2" t="s">
        <v>479</v>
      </c>
      <c r="E54503" s="2"/>
      <c r="F54503" s="2"/>
      <c r="G54503" s="2"/>
      <c r="H54503" s="2"/>
    </row>
    <row r="54504" spans="2:8">
      <c r="B54504" s="2" t="s">
        <v>54952</v>
      </c>
      <c r="C54504" s="2">
        <v>27</v>
      </c>
      <c r="D54504" s="2" t="s">
        <v>479</v>
      </c>
      <c r="E54504" s="2"/>
      <c r="F54504" s="2"/>
      <c r="G54504" s="2"/>
      <c r="H54504" s="2"/>
    </row>
    <row r="54505" spans="2:8">
      <c r="B54505" s="2" t="s">
        <v>54953</v>
      </c>
      <c r="C54505" s="2">
        <v>34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32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30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28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479</v>
      </c>
      <c r="E54510" s="2"/>
      <c r="F54510" s="2"/>
      <c r="G54510" s="2"/>
      <c r="H54510" s="2"/>
    </row>
    <row r="54511" spans="2:8">
      <c r="B54511" s="2" t="s">
        <v>54959</v>
      </c>
      <c r="C54511" s="2">
        <v>30</v>
      </c>
      <c r="D54511" s="2" t="s">
        <v>479</v>
      </c>
      <c r="E54511" s="2"/>
      <c r="F54511" s="2"/>
      <c r="G54511" s="2"/>
      <c r="H54511" s="2"/>
    </row>
    <row r="54512" spans="2:8">
      <c r="B54512" s="2" t="s">
        <v>54960</v>
      </c>
      <c r="C54512" s="2">
        <v>32</v>
      </c>
      <c r="D54512" s="2" t="s">
        <v>479</v>
      </c>
      <c r="E54512" s="2"/>
      <c r="F54512" s="2"/>
      <c r="G54512" s="2"/>
      <c r="H54512" s="2"/>
    </row>
    <row r="54513" spans="2:8">
      <c r="B54513" s="2" t="s">
        <v>54961</v>
      </c>
      <c r="C54513" s="2">
        <v>33</v>
      </c>
      <c r="D54513" s="2" t="s">
        <v>479</v>
      </c>
      <c r="E54513" s="2"/>
      <c r="F54513" s="2"/>
      <c r="G54513" s="2"/>
      <c r="H54513" s="2"/>
    </row>
    <row r="54514" spans="2:8">
      <c r="B54514" s="2" t="s">
        <v>54962</v>
      </c>
      <c r="C54514" s="2">
        <v>33</v>
      </c>
      <c r="D54514" s="2" t="s">
        <v>479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479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479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29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32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22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12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30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30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29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28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22</v>
      </c>
      <c r="D54527" s="2" t="s">
        <v>479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479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479</v>
      </c>
      <c r="E54529" s="2"/>
      <c r="F54529" s="2"/>
      <c r="G54529" s="2"/>
      <c r="H54529" s="2"/>
    </row>
    <row r="54530" spans="2:8">
      <c r="B54530" s="2" t="s">
        <v>54978</v>
      </c>
      <c r="C54530" s="2">
        <v>24</v>
      </c>
      <c r="D54530" s="2" t="s">
        <v>479</v>
      </c>
      <c r="E54530" s="2"/>
      <c r="F54530" s="2"/>
      <c r="G54530" s="2"/>
      <c r="H54530" s="2"/>
    </row>
    <row r="54531" spans="2:8">
      <c r="B54531" s="2" t="s">
        <v>54979</v>
      </c>
      <c r="C54531" s="2">
        <v>23</v>
      </c>
      <c r="D54531" s="2" t="s">
        <v>479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479</v>
      </c>
      <c r="E54532" s="2"/>
      <c r="F54532" s="2"/>
      <c r="G54532" s="2"/>
      <c r="H54532" s="2"/>
    </row>
    <row r="54533" spans="2:8">
      <c r="B54533" s="2" t="s">
        <v>54981</v>
      </c>
      <c r="C54533" s="2">
        <v>20</v>
      </c>
      <c r="D54533" s="2" t="s">
        <v>479</v>
      </c>
      <c r="E54533" s="2"/>
      <c r="F54533" s="2"/>
      <c r="G54533" s="2"/>
      <c r="H54533" s="2"/>
    </row>
    <row r="54534" spans="2:8">
      <c r="B54534" s="2" t="s">
        <v>54982</v>
      </c>
      <c r="C54534" s="2">
        <v>20</v>
      </c>
      <c r="D54534" s="2" t="s">
        <v>479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479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479</v>
      </c>
      <c r="E54536" s="2"/>
      <c r="F54536" s="2"/>
      <c r="G54536" s="2"/>
      <c r="H54536" s="2"/>
    </row>
    <row r="54537" spans="2:8">
      <c r="B54537" s="2" t="s">
        <v>54985</v>
      </c>
      <c r="C54537" s="2">
        <v>12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20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22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22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22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21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19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39</v>
      </c>
      <c r="D54544" s="2" t="s">
        <v>479</v>
      </c>
      <c r="E54544" s="2"/>
      <c r="F54544" s="2"/>
      <c r="G54544" s="2"/>
      <c r="H54544" s="2"/>
    </row>
    <row r="54545" spans="2:8">
      <c r="B54545" s="2" t="s">
        <v>54993</v>
      </c>
      <c r="C54545" s="2">
        <v>39</v>
      </c>
      <c r="D54545" s="2" t="s">
        <v>479</v>
      </c>
      <c r="E54545" s="2"/>
      <c r="F54545" s="2"/>
      <c r="G54545" s="2"/>
      <c r="H54545" s="2"/>
    </row>
    <row r="54546" spans="2:8">
      <c r="B54546" s="2" t="s">
        <v>54994</v>
      </c>
      <c r="C54546" s="2">
        <v>38</v>
      </c>
      <c r="D54546" s="2" t="s">
        <v>479</v>
      </c>
      <c r="E54546" s="2"/>
      <c r="F54546" s="2"/>
      <c r="G54546" s="2"/>
      <c r="H54546" s="2"/>
    </row>
    <row r="54547" spans="2:8">
      <c r="B54547" s="2" t="s">
        <v>54995</v>
      </c>
      <c r="C54547" s="2">
        <v>37</v>
      </c>
      <c r="D54547" s="2" t="s">
        <v>479</v>
      </c>
      <c r="E54547" s="2"/>
      <c r="F54547" s="2"/>
      <c r="G54547" s="2"/>
      <c r="H54547" s="2"/>
    </row>
    <row r="54548" spans="2:8">
      <c r="B54548" s="2" t="s">
        <v>54996</v>
      </c>
      <c r="C54548" s="2">
        <v>30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30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30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28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26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34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31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30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30</v>
      </c>
      <c r="D54558" s="2" t="s">
        <v>479</v>
      </c>
      <c r="E54558" s="2"/>
      <c r="F54558" s="2"/>
      <c r="G54558" s="2"/>
      <c r="H54558" s="2"/>
    </row>
    <row r="54559" spans="2:8">
      <c r="B54559" s="2" t="s">
        <v>55007</v>
      </c>
      <c r="C54559" s="2">
        <v>30</v>
      </c>
      <c r="D54559" s="2" t="s">
        <v>479</v>
      </c>
      <c r="E54559" s="2"/>
      <c r="F54559" s="2"/>
      <c r="G54559" s="2"/>
      <c r="H54559" s="2"/>
    </row>
    <row r="54560" spans="2:8">
      <c r="B54560" s="2" t="s">
        <v>55008</v>
      </c>
      <c r="C54560" s="2">
        <v>30</v>
      </c>
      <c r="D54560" s="2" t="s">
        <v>479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479</v>
      </c>
      <c r="E54561" s="2"/>
      <c r="F54561" s="2"/>
      <c r="G54561" s="2"/>
      <c r="H54561" s="2"/>
    </row>
    <row r="54562" spans="2:8">
      <c r="B54562" s="2" t="s">
        <v>55010</v>
      </c>
      <c r="C54562" s="2">
        <v>29</v>
      </c>
      <c r="D54562" s="2" t="s">
        <v>479</v>
      </c>
      <c r="E54562" s="2"/>
      <c r="F54562" s="2"/>
      <c r="G54562" s="2"/>
      <c r="H54562" s="2"/>
    </row>
    <row r="54563" spans="2:8">
      <c r="B54563" s="2" t="s">
        <v>55011</v>
      </c>
      <c r="C54563" s="2">
        <v>29</v>
      </c>
      <c r="D54563" s="2" t="s">
        <v>479</v>
      </c>
      <c r="E54563" s="2"/>
      <c r="F54563" s="2"/>
      <c r="G54563" s="2"/>
      <c r="H54563" s="2"/>
    </row>
    <row r="54564" spans="2:8">
      <c r="B54564" s="2" t="s">
        <v>55012</v>
      </c>
      <c r="C54564" s="2">
        <v>24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23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21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22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22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25</v>
      </c>
      <c r="D54572" s="2" t="s">
        <v>479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479</v>
      </c>
      <c r="E54573" s="2"/>
      <c r="F54573" s="2"/>
      <c r="G54573" s="2"/>
      <c r="H54573" s="2"/>
    </row>
    <row r="54574" spans="2:8">
      <c r="B54574" s="2" t="s">
        <v>55022</v>
      </c>
      <c r="C54574" s="2">
        <v>25</v>
      </c>
      <c r="D54574" s="2" t="s">
        <v>479</v>
      </c>
      <c r="E54574" s="2"/>
      <c r="F54574" s="2"/>
      <c r="G54574" s="2"/>
      <c r="H54574" s="2"/>
    </row>
    <row r="54575" spans="2:8">
      <c r="B54575" s="2" t="s">
        <v>55023</v>
      </c>
      <c r="C54575" s="2">
        <v>25</v>
      </c>
      <c r="D54575" s="2" t="s">
        <v>479</v>
      </c>
      <c r="E54575" s="2"/>
      <c r="F54575" s="2"/>
      <c r="G54575" s="2"/>
      <c r="H54575" s="2"/>
    </row>
    <row r="54576" spans="2:8">
      <c r="B54576" s="2" t="s">
        <v>55024</v>
      </c>
      <c r="C54576" s="2">
        <v>24</v>
      </c>
      <c r="D54576" s="2" t="s">
        <v>479</v>
      </c>
      <c r="E54576" s="2"/>
      <c r="F54576" s="2"/>
      <c r="G54576" s="2"/>
      <c r="H54576" s="2"/>
    </row>
    <row r="54577" spans="2:8">
      <c r="B54577" s="2" t="s">
        <v>55025</v>
      </c>
      <c r="C54577" s="2">
        <v>23</v>
      </c>
      <c r="D54577" s="2" t="s">
        <v>479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479</v>
      </c>
      <c r="E54578" s="2"/>
      <c r="F54578" s="2"/>
      <c r="G54578" s="2"/>
      <c r="H54578" s="2"/>
    </row>
    <row r="54579" spans="2:8">
      <c r="B54579" s="2" t="s">
        <v>55027</v>
      </c>
      <c r="C54579" s="2">
        <v>29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27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23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18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16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15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14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9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6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6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12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31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32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32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32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32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32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33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33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33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17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17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17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17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17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34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35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32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32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479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479</v>
      </c>
      <c r="E54613" s="2"/>
      <c r="F54613" s="2"/>
      <c r="G54613" s="2"/>
      <c r="H54613" s="2"/>
    </row>
    <row r="54614" spans="2:8">
      <c r="B54614" s="2" t="s">
        <v>55062</v>
      </c>
      <c r="C54614" s="2">
        <v>31</v>
      </c>
      <c r="D54614" s="2" t="s">
        <v>479</v>
      </c>
      <c r="E54614" s="2"/>
      <c r="F54614" s="2"/>
      <c r="G54614" s="2"/>
      <c r="H54614" s="2"/>
    </row>
    <row r="54615" spans="2:8">
      <c r="B54615" s="2" t="s">
        <v>55063</v>
      </c>
      <c r="C54615" s="2">
        <v>31</v>
      </c>
      <c r="D54615" s="2" t="s">
        <v>479</v>
      </c>
      <c r="E54615" s="2"/>
      <c r="F54615" s="2"/>
      <c r="G54615" s="2"/>
      <c r="H54615" s="2"/>
    </row>
    <row r="54616" spans="2:8">
      <c r="B54616" s="2" t="s">
        <v>55064</v>
      </c>
      <c r="C54616" s="2">
        <v>30</v>
      </c>
      <c r="D54616" s="2" t="s">
        <v>479</v>
      </c>
      <c r="E54616" s="2"/>
      <c r="F54616" s="2"/>
      <c r="G54616" s="2"/>
      <c r="H54616" s="2"/>
    </row>
    <row r="54617" spans="2:8">
      <c r="B54617" s="2" t="s">
        <v>55065</v>
      </c>
      <c r="C54617" s="2">
        <v>30</v>
      </c>
      <c r="D54617" s="2" t="s">
        <v>479</v>
      </c>
      <c r="E54617" s="2"/>
      <c r="F54617" s="2"/>
      <c r="G54617" s="2"/>
      <c r="H54617" s="2"/>
    </row>
    <row r="54618" spans="2:8">
      <c r="B54618" s="2" t="s">
        <v>55066</v>
      </c>
      <c r="C54618" s="2">
        <v>31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32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31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28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30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38</v>
      </c>
      <c r="D54623" s="2" t="s">
        <v>479</v>
      </c>
      <c r="E54623" s="2"/>
      <c r="F54623" s="2"/>
      <c r="G54623" s="2"/>
      <c r="H54623" s="2"/>
    </row>
    <row r="54624" spans="2:8">
      <c r="B54624" s="2" t="s">
        <v>55072</v>
      </c>
      <c r="C54624" s="2">
        <v>38</v>
      </c>
      <c r="D54624" s="2" t="s">
        <v>479</v>
      </c>
      <c r="E54624" s="2"/>
      <c r="F54624" s="2"/>
      <c r="G54624" s="2"/>
      <c r="H54624" s="2"/>
    </row>
    <row r="54625" spans="2:8">
      <c r="B54625" s="2" t="s">
        <v>55073</v>
      </c>
      <c r="C54625" s="2">
        <v>38</v>
      </c>
      <c r="D54625" s="2" t="s">
        <v>479</v>
      </c>
      <c r="E54625" s="2"/>
      <c r="F54625" s="2"/>
      <c r="G54625" s="2"/>
      <c r="H54625" s="2"/>
    </row>
    <row r="54626" spans="2:8">
      <c r="B54626" s="2" t="s">
        <v>55074</v>
      </c>
      <c r="C54626" s="2">
        <v>35</v>
      </c>
      <c r="D54626" s="2" t="s">
        <v>479</v>
      </c>
      <c r="E54626" s="2"/>
      <c r="F54626" s="2"/>
      <c r="G54626" s="2"/>
      <c r="H54626" s="2"/>
    </row>
    <row r="54627" spans="2:8">
      <c r="B54627" s="2" t="s">
        <v>55075</v>
      </c>
      <c r="C54627" s="2">
        <v>33</v>
      </c>
      <c r="D54627" s="2" t="s">
        <v>479</v>
      </c>
      <c r="E54627" s="2"/>
      <c r="F54627" s="2"/>
      <c r="G54627" s="2"/>
      <c r="H54627" s="2"/>
    </row>
    <row r="54628" spans="2:8">
      <c r="B54628" s="2" t="s">
        <v>55076</v>
      </c>
      <c r="C54628" s="2">
        <v>33</v>
      </c>
      <c r="D54628" s="2" t="s">
        <v>479</v>
      </c>
      <c r="E54628" s="2"/>
      <c r="F54628" s="2"/>
      <c r="G54628" s="2"/>
      <c r="H54628" s="2"/>
    </row>
    <row r="54629" spans="2:8">
      <c r="B54629" s="2" t="s">
        <v>55077</v>
      </c>
      <c r="C54629" s="2">
        <v>31</v>
      </c>
      <c r="D54629" s="2" t="s">
        <v>479</v>
      </c>
      <c r="E54629" s="2"/>
      <c r="F54629" s="2"/>
      <c r="G54629" s="2"/>
      <c r="H54629" s="2"/>
    </row>
    <row r="54630" spans="2:8">
      <c r="B54630" s="2" t="s">
        <v>55078</v>
      </c>
      <c r="C54630" s="2">
        <v>30</v>
      </c>
      <c r="D54630" s="2" t="s">
        <v>479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479</v>
      </c>
      <c r="E54631" s="2"/>
      <c r="F54631" s="2"/>
      <c r="G54631" s="2"/>
      <c r="H54631" s="2"/>
    </row>
    <row r="54632" spans="2:8">
      <c r="B54632" s="2" t="s">
        <v>55080</v>
      </c>
      <c r="C54632" s="2">
        <v>33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32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30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29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43</v>
      </c>
      <c r="D54638" s="2" t="s">
        <v>479</v>
      </c>
      <c r="E54638" s="2"/>
      <c r="F54638" s="2"/>
      <c r="G54638" s="2"/>
      <c r="H54638" s="2"/>
    </row>
    <row r="54639" spans="2:8">
      <c r="B54639" s="2" t="s">
        <v>55087</v>
      </c>
      <c r="C54639" s="2">
        <v>41</v>
      </c>
      <c r="D54639" s="2" t="s">
        <v>479</v>
      </c>
      <c r="E54639" s="2"/>
      <c r="F54639" s="2"/>
      <c r="G54639" s="2"/>
      <c r="H54639" s="2"/>
    </row>
    <row r="54640" spans="2:8">
      <c r="B54640" s="2" t="s">
        <v>55088</v>
      </c>
      <c r="C54640" s="2">
        <v>40</v>
      </c>
      <c r="D54640" s="2" t="s">
        <v>479</v>
      </c>
      <c r="E54640" s="2"/>
      <c r="F54640" s="2"/>
      <c r="G54640" s="2"/>
      <c r="H54640" s="2"/>
    </row>
    <row r="54641" spans="2:8">
      <c r="B54641" s="2" t="s">
        <v>55089</v>
      </c>
      <c r="C54641" s="2">
        <v>39</v>
      </c>
      <c r="D54641" s="2" t="s">
        <v>479</v>
      </c>
      <c r="E54641" s="2"/>
      <c r="F54641" s="2"/>
      <c r="G54641" s="2"/>
      <c r="H54641" s="2"/>
    </row>
    <row r="54642" spans="2:8">
      <c r="B54642" s="2" t="s">
        <v>55090</v>
      </c>
      <c r="C54642" s="2">
        <v>21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20</v>
      </c>
      <c r="D54643" s="2" t="s">
        <v>479</v>
      </c>
      <c r="E54643" s="2"/>
      <c r="F54643" s="2"/>
      <c r="G54643" s="2"/>
      <c r="H54643" s="2"/>
    </row>
    <row r="54644" spans="2:8">
      <c r="B54644" s="2" t="s">
        <v>55092</v>
      </c>
      <c r="C54644" s="2">
        <v>19</v>
      </c>
      <c r="D54644" s="2" t="s">
        <v>479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479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479</v>
      </c>
      <c r="E54646" s="2"/>
      <c r="F54646" s="2"/>
      <c r="G54646" s="2"/>
      <c r="H54646" s="2"/>
    </row>
    <row r="54647" spans="2:8">
      <c r="B54647" s="2" t="s">
        <v>55095</v>
      </c>
      <c r="C54647" s="2">
        <v>29</v>
      </c>
      <c r="D54647" s="2" t="s">
        <v>479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479</v>
      </c>
      <c r="E54648" s="2"/>
      <c r="F54648" s="2"/>
      <c r="G54648" s="2"/>
      <c r="H54648" s="2"/>
    </row>
    <row r="54649" spans="2:8">
      <c r="B54649" s="2" t="s">
        <v>55097</v>
      </c>
      <c r="C54649" s="2">
        <v>20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22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18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20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21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25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27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26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19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22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39</v>
      </c>
      <c r="D54662" s="2" t="s">
        <v>479</v>
      </c>
      <c r="E54662" s="2"/>
      <c r="F54662" s="2"/>
      <c r="G54662" s="2"/>
      <c r="H54662" s="2"/>
    </row>
    <row r="54663" spans="2:8">
      <c r="B54663" s="2" t="s">
        <v>55111</v>
      </c>
      <c r="C54663" s="2">
        <v>39</v>
      </c>
      <c r="D54663" s="2" t="s">
        <v>479</v>
      </c>
      <c r="E54663" s="2"/>
      <c r="F54663" s="2"/>
      <c r="G54663" s="2"/>
      <c r="H54663" s="2"/>
    </row>
    <row r="54664" spans="2:8">
      <c r="B54664" s="2" t="s">
        <v>55112</v>
      </c>
      <c r="C54664" s="2">
        <v>38</v>
      </c>
      <c r="D54664" s="2" t="s">
        <v>479</v>
      </c>
      <c r="E54664" s="2"/>
      <c r="F54664" s="2"/>
      <c r="G54664" s="2"/>
      <c r="H54664" s="2"/>
    </row>
    <row r="54665" spans="2:8">
      <c r="B54665" s="2" t="s">
        <v>55113</v>
      </c>
      <c r="C54665" s="2">
        <v>29</v>
      </c>
      <c r="D54665" s="2" t="s">
        <v>479</v>
      </c>
      <c r="E54665" s="2"/>
      <c r="F54665" s="2"/>
      <c r="G54665" s="2"/>
      <c r="H54665" s="2"/>
    </row>
    <row r="54666" spans="2:8">
      <c r="B54666" s="2" t="s">
        <v>55114</v>
      </c>
      <c r="C54666" s="2">
        <v>20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21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19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20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19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20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19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15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20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22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21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19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21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37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37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37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36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29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29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29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33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31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27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27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27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38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31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22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25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20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20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19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55155</v>
      </c>
      <c r="C54707" s="2">
        <v>11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55156</v>
      </c>
      <c r="C54708" s="2">
        <v>10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55157</v>
      </c>
      <c r="C54709" s="2">
        <v>18</v>
      </c>
      <c r="D54709" s="2" t="s">
        <v>479</v>
      </c>
      <c r="E54709" s="2"/>
      <c r="F54709" s="2"/>
      <c r="G54709" s="2"/>
      <c r="H54709" s="2"/>
    </row>
    <row r="54710" spans="2:8">
      <c r="B54710" s="2" t="s">
        <v>55158</v>
      </c>
      <c r="C54710" s="2">
        <v>17</v>
      </c>
      <c r="D54710" s="2" t="s">
        <v>479</v>
      </c>
      <c r="E54710" s="2"/>
      <c r="F54710" s="2"/>
      <c r="G54710" s="2"/>
      <c r="H54710" s="2"/>
    </row>
    <row r="54711" spans="2:8">
      <c r="B54711" s="2" t="s">
        <v>55159</v>
      </c>
      <c r="C54711" s="2">
        <v>16</v>
      </c>
      <c r="D54711" s="2" t="s">
        <v>479</v>
      </c>
      <c r="E54711" s="2"/>
      <c r="F54711" s="2"/>
      <c r="G54711" s="2"/>
      <c r="H54711" s="2"/>
    </row>
    <row r="54712" spans="2:8">
      <c r="B54712" s="2" t="s">
        <v>55160</v>
      </c>
      <c r="C54712" s="2">
        <v>17</v>
      </c>
      <c r="D54712" s="2" t="s">
        <v>479</v>
      </c>
      <c r="E54712" s="2"/>
      <c r="F54712" s="2"/>
      <c r="G54712" s="2"/>
      <c r="H54712" s="2"/>
    </row>
    <row r="54713" spans="2:8">
      <c r="B54713" s="2" t="s">
        <v>55161</v>
      </c>
      <c r="C54713" s="2">
        <v>17</v>
      </c>
      <c r="D54713" s="2" t="s">
        <v>479</v>
      </c>
      <c r="E54713" s="2"/>
      <c r="F54713" s="2"/>
      <c r="G54713" s="2"/>
      <c r="H54713" s="2"/>
    </row>
    <row r="54714" spans="2:8">
      <c r="B54714" s="2" t="s">
        <v>55162</v>
      </c>
      <c r="C54714" s="2">
        <v>28</v>
      </c>
      <c r="D54714" s="2" t="s">
        <v>479</v>
      </c>
      <c r="E54714" s="2"/>
      <c r="F54714" s="2"/>
      <c r="G54714" s="2"/>
      <c r="H54714" s="2"/>
    </row>
    <row r="54715" spans="2:8">
      <c r="B54715" s="2" t="s">
        <v>55163</v>
      </c>
      <c r="C54715" s="2">
        <v>28</v>
      </c>
      <c r="D54715" s="2" t="s">
        <v>479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479</v>
      </c>
      <c r="E54716" s="2"/>
      <c r="F54716" s="2"/>
      <c r="G54716" s="2"/>
      <c r="H54716" s="2"/>
    </row>
    <row r="54717" spans="2:8">
      <c r="B54717" s="2" t="s">
        <v>55165</v>
      </c>
      <c r="C54717" s="2">
        <v>40</v>
      </c>
      <c r="D54717" s="2" t="s">
        <v>479</v>
      </c>
      <c r="E54717" s="2"/>
      <c r="F54717" s="2"/>
      <c r="G54717" s="2"/>
      <c r="H54717" s="2"/>
    </row>
    <row r="54718" spans="2:8">
      <c r="B54718" s="2" t="s">
        <v>55166</v>
      </c>
      <c r="C54718" s="2">
        <v>37</v>
      </c>
      <c r="D54718" s="2" t="s">
        <v>479</v>
      </c>
      <c r="E54718" s="2"/>
      <c r="F54718" s="2"/>
      <c r="G54718" s="2"/>
      <c r="H54718" s="2"/>
    </row>
    <row r="54719" spans="2:8">
      <c r="B54719" s="2" t="s">
        <v>55167</v>
      </c>
      <c r="C54719" s="2">
        <v>33</v>
      </c>
      <c r="D54719" s="2" t="s">
        <v>479</v>
      </c>
      <c r="E54719" s="2"/>
      <c r="F54719" s="2"/>
      <c r="G54719" s="2"/>
      <c r="H54719" s="2"/>
    </row>
    <row r="54720" spans="2:8">
      <c r="B54720" s="2" t="s">
        <v>55168</v>
      </c>
      <c r="C54720" s="2">
        <v>30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31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30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13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14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14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14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14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14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33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35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35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33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28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28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27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27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18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13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27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26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27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29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14</v>
      </c>
      <c r="D54759" s="2" t="s">
        <v>479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29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30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30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30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30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34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32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31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30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30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27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16</v>
      </c>
      <c r="D54774" s="2" t="s">
        <v>479</v>
      </c>
      <c r="E54774" s="2"/>
      <c r="F54774" s="2"/>
      <c r="G54774" s="2"/>
      <c r="H54774" s="2"/>
    </row>
    <row r="54775" spans="2:8">
      <c r="B54775" s="2" t="s">
        <v>55223</v>
      </c>
      <c r="C54775" s="2">
        <v>22</v>
      </c>
      <c r="D54775" s="2" t="s">
        <v>479</v>
      </c>
      <c r="E54775" s="2"/>
      <c r="F54775" s="2"/>
      <c r="G54775" s="2"/>
      <c r="H54775" s="2"/>
    </row>
    <row r="54776" spans="2:8">
      <c r="B54776" s="2" t="s">
        <v>55224</v>
      </c>
      <c r="C54776" s="2">
        <v>24</v>
      </c>
      <c r="D54776" s="2" t="s">
        <v>479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479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479</v>
      </c>
      <c r="E54778" s="2"/>
      <c r="F54778" s="2"/>
      <c r="G54778" s="2"/>
      <c r="H54778" s="2"/>
    </row>
    <row r="54779" spans="2:8">
      <c r="B54779" s="2" t="s">
        <v>55227</v>
      </c>
      <c r="C54779" s="2">
        <v>23</v>
      </c>
      <c r="D54779" s="2" t="s">
        <v>479</v>
      </c>
      <c r="E54779" s="2"/>
      <c r="F54779" s="2"/>
      <c r="G54779" s="2"/>
      <c r="H54779" s="2"/>
    </row>
    <row r="54780" spans="2:8">
      <c r="B54780" s="2" t="s">
        <v>55228</v>
      </c>
      <c r="C54780" s="2">
        <v>23</v>
      </c>
      <c r="D54780" s="2" t="s">
        <v>479</v>
      </c>
      <c r="E54780" s="2"/>
      <c r="F54780" s="2"/>
      <c r="G54780" s="2"/>
      <c r="H54780" s="2"/>
    </row>
    <row r="54781" spans="2:8">
      <c r="B54781" s="2" t="s">
        <v>55229</v>
      </c>
      <c r="C54781" s="2">
        <v>12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17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22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25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30</v>
      </c>
      <c r="D54787" s="2" t="s">
        <v>479</v>
      </c>
      <c r="E54787" s="2"/>
      <c r="F54787" s="2"/>
      <c r="G54787" s="2"/>
      <c r="H54787" s="2"/>
    </row>
    <row r="54788" spans="2:8">
      <c r="B54788" s="2" t="s">
        <v>55236</v>
      </c>
      <c r="C54788" s="2">
        <v>29</v>
      </c>
      <c r="D54788" s="2" t="s">
        <v>479</v>
      </c>
      <c r="E54788" s="2"/>
      <c r="F54788" s="2"/>
      <c r="G54788" s="2"/>
      <c r="H54788" s="2"/>
    </row>
    <row r="54789" spans="2:8">
      <c r="B54789" s="2" t="s">
        <v>55237</v>
      </c>
      <c r="C54789" s="2">
        <v>29</v>
      </c>
      <c r="D54789" s="2" t="s">
        <v>479</v>
      </c>
      <c r="E54789" s="2"/>
      <c r="F54789" s="2"/>
      <c r="G54789" s="2"/>
      <c r="H54789" s="2"/>
    </row>
    <row r="54790" spans="2:8">
      <c r="B54790" s="2" t="s">
        <v>55238</v>
      </c>
      <c r="C54790" s="2">
        <v>17</v>
      </c>
      <c r="D54790" s="2" t="s">
        <v>479</v>
      </c>
      <c r="E54790" s="2"/>
      <c r="F54790" s="2"/>
      <c r="G54790" s="2"/>
      <c r="H54790" s="2"/>
    </row>
    <row r="54791" spans="2:8">
      <c r="B54791" s="2" t="s">
        <v>55239</v>
      </c>
      <c r="C54791" s="2">
        <v>25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24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22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18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17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16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479</v>
      </c>
      <c r="E54798" s="2"/>
      <c r="F54798" s="2"/>
      <c r="G54798" s="2"/>
      <c r="H54798" s="2"/>
    </row>
    <row r="54799" spans="2:8">
      <c r="B54799" s="2" t="s">
        <v>55247</v>
      </c>
      <c r="C54799" s="2">
        <v>33</v>
      </c>
      <c r="D54799" s="2" t="s">
        <v>479</v>
      </c>
      <c r="E54799" s="2"/>
      <c r="F54799" s="2"/>
      <c r="G54799" s="2"/>
      <c r="H54799" s="2"/>
    </row>
    <row r="54800" spans="2:8">
      <c r="B54800" s="2" t="s">
        <v>55248</v>
      </c>
      <c r="C54800" s="2">
        <v>33</v>
      </c>
      <c r="D54800" s="2" t="s">
        <v>479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479</v>
      </c>
      <c r="E54801" s="2"/>
      <c r="F54801" s="2"/>
      <c r="G54801" s="2"/>
      <c r="H54801" s="2"/>
    </row>
    <row r="54802" spans="2:8">
      <c r="B54802" s="2" t="s">
        <v>55250</v>
      </c>
      <c r="C54802" s="2">
        <v>30</v>
      </c>
      <c r="D54802" s="2" t="s">
        <v>479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479</v>
      </c>
      <c r="E54803" s="2"/>
      <c r="F54803" s="2"/>
      <c r="G54803" s="2"/>
      <c r="H54803" s="2"/>
    </row>
    <row r="54804" spans="2:8">
      <c r="B54804" s="2" t="s">
        <v>55252</v>
      </c>
      <c r="C54804" s="2">
        <v>34</v>
      </c>
      <c r="D54804" s="2" t="s">
        <v>479</v>
      </c>
      <c r="E54804" s="2"/>
      <c r="F54804" s="2"/>
      <c r="G54804" s="2"/>
      <c r="H54804" s="2"/>
    </row>
    <row r="54805" spans="2:8">
      <c r="B54805" s="2" t="s">
        <v>55253</v>
      </c>
      <c r="C54805" s="2">
        <v>32</v>
      </c>
      <c r="D54805" s="2" t="s">
        <v>479</v>
      </c>
      <c r="E54805" s="2"/>
      <c r="F54805" s="2"/>
      <c r="G54805" s="2"/>
      <c r="H54805" s="2"/>
    </row>
    <row r="54806" spans="2:8">
      <c r="B54806" s="2" t="s">
        <v>55254</v>
      </c>
      <c r="C54806" s="2">
        <v>30</v>
      </c>
      <c r="D54806" s="2" t="s">
        <v>479</v>
      </c>
      <c r="E54806" s="2"/>
      <c r="F54806" s="2"/>
      <c r="G54806" s="2"/>
      <c r="H54806" s="2"/>
    </row>
    <row r="54807" spans="2:8">
      <c r="B54807" s="2" t="s">
        <v>55255</v>
      </c>
      <c r="C54807" s="2">
        <v>30</v>
      </c>
      <c r="D54807" s="2" t="s">
        <v>479</v>
      </c>
      <c r="E54807" s="2"/>
      <c r="F54807" s="2"/>
      <c r="G54807" s="2"/>
      <c r="H54807" s="2"/>
    </row>
    <row r="54808" spans="2:8">
      <c r="B54808" s="2" t="s">
        <v>55256</v>
      </c>
      <c r="C54808" s="2">
        <v>31</v>
      </c>
      <c r="D54808" s="2" t="s">
        <v>479</v>
      </c>
      <c r="E54808" s="2"/>
      <c r="F54808" s="2"/>
      <c r="G54808" s="2"/>
      <c r="H54808" s="2"/>
    </row>
    <row r="54809" spans="2:8">
      <c r="B54809" s="2" t="s">
        <v>55257</v>
      </c>
      <c r="C54809" s="2">
        <v>31</v>
      </c>
      <c r="D54809" s="2" t="s">
        <v>479</v>
      </c>
      <c r="E54809" s="2"/>
      <c r="F54809" s="2"/>
      <c r="G54809" s="2"/>
      <c r="H54809" s="2"/>
    </row>
    <row r="54810" spans="2:8">
      <c r="B54810" s="2" t="s">
        <v>55258</v>
      </c>
      <c r="C54810" s="2">
        <v>15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12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11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9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10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30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31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31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29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30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29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24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25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37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37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37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16</v>
      </c>
      <c r="D54827" s="2" t="s">
        <v>479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479</v>
      </c>
      <c r="E54828" s="2"/>
      <c r="F54828" s="2"/>
      <c r="G54828" s="2"/>
      <c r="H54828" s="2"/>
    </row>
    <row r="54829" spans="2:8">
      <c r="B54829" s="2" t="s">
        <v>55277</v>
      </c>
      <c r="C54829" s="2">
        <v>11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11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10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9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9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9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34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32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31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12</v>
      </c>
      <c r="D54840" s="2" t="s">
        <v>479</v>
      </c>
      <c r="E54840" s="2"/>
      <c r="F54840" s="2"/>
      <c r="G54840" s="2"/>
      <c r="H54840" s="2"/>
    </row>
    <row r="54841" spans="2:8">
      <c r="B54841" s="2" t="s">
        <v>55289</v>
      </c>
      <c r="C54841" s="2">
        <v>18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22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23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23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22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24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25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31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35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36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34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479</v>
      </c>
      <c r="E54853" s="2"/>
      <c r="F54853" s="2"/>
      <c r="G54853" s="2"/>
      <c r="H54853" s="2"/>
    </row>
    <row r="54854" spans="2:8">
      <c r="B54854" s="2" t="s">
        <v>55302</v>
      </c>
      <c r="C54854" s="2">
        <v>26</v>
      </c>
      <c r="D54854" s="2" t="s">
        <v>479</v>
      </c>
      <c r="E54854" s="2"/>
      <c r="F54854" s="2"/>
      <c r="G54854" s="2"/>
      <c r="H54854" s="2"/>
    </row>
    <row r="54855" spans="2:8">
      <c r="B54855" s="2" t="s">
        <v>55303</v>
      </c>
      <c r="C54855" s="2">
        <v>26</v>
      </c>
      <c r="D54855" s="2" t="s">
        <v>479</v>
      </c>
      <c r="E54855" s="2"/>
      <c r="F54855" s="2"/>
      <c r="G54855" s="2"/>
      <c r="H54855" s="2"/>
    </row>
    <row r="54856" spans="2:8">
      <c r="B54856" s="2" t="s">
        <v>55304</v>
      </c>
      <c r="C54856" s="2">
        <v>26</v>
      </c>
      <c r="D54856" s="2" t="s">
        <v>479</v>
      </c>
      <c r="E54856" s="2"/>
      <c r="F54856" s="2"/>
      <c r="G54856" s="2"/>
      <c r="H54856" s="2"/>
    </row>
    <row r="54857" spans="2:8">
      <c r="B54857" s="2" t="s">
        <v>55305</v>
      </c>
      <c r="C54857" s="2">
        <v>26</v>
      </c>
      <c r="D54857" s="2" t="s">
        <v>479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479</v>
      </c>
      <c r="E54858" s="2"/>
      <c r="F54858" s="2"/>
      <c r="G54858" s="2"/>
      <c r="H54858" s="2"/>
    </row>
    <row r="54859" spans="2:8">
      <c r="B54859" s="2" t="s">
        <v>55307</v>
      </c>
      <c r="C54859" s="2">
        <v>25</v>
      </c>
      <c r="D54859" s="2" t="s">
        <v>479</v>
      </c>
      <c r="E54859" s="2"/>
      <c r="F54859" s="2"/>
      <c r="G54859" s="2"/>
      <c r="H54859" s="2"/>
    </row>
    <row r="54860" spans="2:8">
      <c r="B54860" s="2" t="s">
        <v>55308</v>
      </c>
      <c r="C54860" s="2">
        <v>22</v>
      </c>
      <c r="D54860" s="2" t="s">
        <v>479</v>
      </c>
      <c r="E54860" s="2"/>
      <c r="F54860" s="2"/>
      <c r="G54860" s="2"/>
      <c r="H54860" s="2"/>
    </row>
    <row r="54861" spans="2:8">
      <c r="B54861" s="2" t="s">
        <v>55309</v>
      </c>
      <c r="C54861" s="2">
        <v>23</v>
      </c>
      <c r="D54861" s="2" t="s">
        <v>479</v>
      </c>
      <c r="E54861" s="2"/>
      <c r="F54861" s="2"/>
      <c r="G54861" s="2"/>
      <c r="H54861" s="2"/>
    </row>
    <row r="54862" spans="2:8">
      <c r="B54862" s="2" t="s">
        <v>55310</v>
      </c>
      <c r="C54862" s="2">
        <v>22</v>
      </c>
      <c r="D54862" s="2" t="s">
        <v>479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479</v>
      </c>
      <c r="E54863" s="2"/>
      <c r="F54863" s="2"/>
      <c r="G54863" s="2"/>
      <c r="H54863" s="2"/>
    </row>
    <row r="54864" spans="2:8">
      <c r="B54864" s="2" t="s">
        <v>55312</v>
      </c>
      <c r="C54864" s="2">
        <v>24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26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28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26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25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17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20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24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27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28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28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26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24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22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479</v>
      </c>
      <c r="E54885" s="2"/>
      <c r="F54885" s="2"/>
      <c r="G54885" s="2"/>
      <c r="H54885" s="2"/>
    </row>
    <row r="54886" spans="2:8">
      <c r="B54886" s="2" t="s">
        <v>55334</v>
      </c>
      <c r="C54886" s="2">
        <v>20</v>
      </c>
      <c r="D54886" s="2" t="s">
        <v>479</v>
      </c>
      <c r="E54886" s="2"/>
      <c r="F54886" s="2"/>
      <c r="G54886" s="2"/>
      <c r="H54886" s="2"/>
    </row>
    <row r="54887" spans="2:8">
      <c r="B54887" s="2" t="s">
        <v>55335</v>
      </c>
      <c r="C54887" s="2">
        <v>17</v>
      </c>
      <c r="D54887" s="2" t="s">
        <v>479</v>
      </c>
      <c r="E54887" s="2"/>
      <c r="F54887" s="2"/>
      <c r="G54887" s="2"/>
      <c r="H54887" s="2"/>
    </row>
    <row r="54888" spans="2:8">
      <c r="B54888" s="2" t="s">
        <v>55336</v>
      </c>
      <c r="C54888" s="2">
        <v>22</v>
      </c>
      <c r="D54888" s="2" t="s">
        <v>479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479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479</v>
      </c>
      <c r="E54890" s="2"/>
      <c r="F54890" s="2"/>
      <c r="G54890" s="2"/>
      <c r="H54890" s="2"/>
    </row>
    <row r="54891" spans="2:8">
      <c r="B54891" s="2" t="s">
        <v>55339</v>
      </c>
      <c r="C54891" s="2">
        <v>25</v>
      </c>
      <c r="D54891" s="2" t="s">
        <v>479</v>
      </c>
      <c r="E54891" s="2"/>
      <c r="F54891" s="2"/>
      <c r="G54891" s="2"/>
      <c r="H54891" s="2"/>
    </row>
    <row r="54892" spans="2:8">
      <c r="B54892" s="2" t="s">
        <v>55340</v>
      </c>
      <c r="C54892" s="2">
        <v>13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20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26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24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22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479</v>
      </c>
      <c r="E54898" s="2"/>
      <c r="F54898" s="2"/>
      <c r="G54898" s="2"/>
      <c r="H54898" s="2"/>
    </row>
    <row r="54899" spans="2:8">
      <c r="B54899" s="2" t="s">
        <v>55347</v>
      </c>
      <c r="C54899" s="2">
        <v>34</v>
      </c>
      <c r="D54899" s="2" t="s">
        <v>479</v>
      </c>
      <c r="E54899" s="2"/>
      <c r="F54899" s="2"/>
      <c r="G54899" s="2"/>
      <c r="H54899" s="2"/>
    </row>
    <row r="54900" spans="2:8">
      <c r="B54900" s="2" t="s">
        <v>55348</v>
      </c>
      <c r="C54900" s="2">
        <v>34</v>
      </c>
      <c r="D54900" s="2" t="s">
        <v>479</v>
      </c>
      <c r="E54900" s="2"/>
      <c r="F54900" s="2"/>
      <c r="G54900" s="2"/>
      <c r="H54900" s="2"/>
    </row>
    <row r="54901" spans="2:8">
      <c r="B54901" s="2" t="s">
        <v>55349</v>
      </c>
      <c r="C54901" s="2">
        <v>33</v>
      </c>
      <c r="D54901" s="2" t="s">
        <v>479</v>
      </c>
      <c r="E54901" s="2"/>
      <c r="F54901" s="2"/>
      <c r="G54901" s="2"/>
      <c r="H54901" s="2"/>
    </row>
    <row r="54902" spans="2:8">
      <c r="B54902" s="2" t="s">
        <v>55350</v>
      </c>
      <c r="C54902" s="2">
        <v>33</v>
      </c>
      <c r="D54902" s="2" t="s">
        <v>479</v>
      </c>
      <c r="E54902" s="2"/>
      <c r="F54902" s="2"/>
      <c r="G54902" s="2"/>
      <c r="H54902" s="2"/>
    </row>
    <row r="54903" spans="2:8">
      <c r="B54903" s="2" t="s">
        <v>55351</v>
      </c>
      <c r="C54903" s="2">
        <v>17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17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17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17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16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15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15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34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33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33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32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479</v>
      </c>
      <c r="E54915" s="2"/>
      <c r="F54915" s="2"/>
      <c r="G54915" s="2"/>
      <c r="H54915" s="2"/>
    </row>
    <row r="54916" spans="2:8">
      <c r="B54916" s="2" t="s">
        <v>55364</v>
      </c>
      <c r="C54916" s="2">
        <v>24</v>
      </c>
      <c r="D54916" s="2" t="s">
        <v>479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479</v>
      </c>
      <c r="E54917" s="2"/>
      <c r="F54917" s="2"/>
      <c r="G54917" s="2"/>
      <c r="H54917" s="2"/>
    </row>
    <row r="54918" spans="2:8">
      <c r="B54918" s="2" t="s">
        <v>55366</v>
      </c>
      <c r="C54918" s="2">
        <v>23</v>
      </c>
      <c r="D54918" s="2" t="s">
        <v>479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479</v>
      </c>
      <c r="E54919" s="2"/>
      <c r="F54919" s="2"/>
      <c r="G54919" s="2"/>
      <c r="H54919" s="2"/>
    </row>
    <row r="54920" spans="2:8">
      <c r="B54920" s="2" t="s">
        <v>55368</v>
      </c>
      <c r="C54920" s="2">
        <v>21</v>
      </c>
      <c r="D54920" s="2" t="s">
        <v>479</v>
      </c>
      <c r="E54920" s="2"/>
      <c r="F54920" s="2"/>
      <c r="G54920" s="2"/>
      <c r="H54920" s="2"/>
    </row>
    <row r="54921" spans="2:8">
      <c r="B54921" s="2" t="s">
        <v>55369</v>
      </c>
      <c r="C54921" s="2">
        <v>19</v>
      </c>
      <c r="D54921" s="2" t="s">
        <v>479</v>
      </c>
      <c r="E54921" s="2"/>
      <c r="F54921" s="2"/>
      <c r="G54921" s="2"/>
      <c r="H54921" s="2"/>
    </row>
    <row r="54922" spans="2:8">
      <c r="B54922" s="2" t="s">
        <v>55370</v>
      </c>
      <c r="C54922" s="2">
        <v>17</v>
      </c>
      <c r="D54922" s="2" t="s">
        <v>479</v>
      </c>
      <c r="E54922" s="2"/>
      <c r="F54922" s="2"/>
      <c r="G54922" s="2"/>
      <c r="H54922" s="2"/>
    </row>
    <row r="54923" spans="2:8">
      <c r="B54923" s="2" t="s">
        <v>55371</v>
      </c>
      <c r="C54923" s="2">
        <v>16</v>
      </c>
      <c r="D54923" s="2" t="s">
        <v>479</v>
      </c>
      <c r="E54923" s="2"/>
      <c r="F54923" s="2"/>
      <c r="G54923" s="2"/>
      <c r="H54923" s="2"/>
    </row>
    <row r="54924" spans="2:8">
      <c r="B54924" s="2" t="s">
        <v>55372</v>
      </c>
      <c r="C54924" s="2">
        <v>19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21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19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18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16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17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17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18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22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21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10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29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27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479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479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479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25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25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22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25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27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25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23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21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17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17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21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479</v>
      </c>
      <c r="E54960" s="2"/>
      <c r="F54960" s="2"/>
      <c r="G54960" s="2"/>
      <c r="H54960" s="2"/>
    </row>
    <row r="54961" spans="2:8">
      <c r="B54961" s="2" t="s">
        <v>55409</v>
      </c>
      <c r="C54961" s="2">
        <v>24</v>
      </c>
      <c r="D54961" s="2" t="s">
        <v>479</v>
      </c>
      <c r="E54961" s="2"/>
      <c r="F54961" s="2"/>
      <c r="G54961" s="2"/>
      <c r="H54961" s="2"/>
    </row>
    <row r="54962" spans="2:8">
      <c r="B54962" s="2" t="s">
        <v>55410</v>
      </c>
      <c r="C54962" s="2">
        <v>25</v>
      </c>
      <c r="D54962" s="2" t="s">
        <v>479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479</v>
      </c>
      <c r="E54963" s="2"/>
      <c r="F54963" s="2"/>
      <c r="G54963" s="2"/>
      <c r="H54963" s="2"/>
    </row>
    <row r="54964" spans="2:8">
      <c r="B54964" s="2" t="s">
        <v>55412</v>
      </c>
      <c r="C54964" s="2">
        <v>24</v>
      </c>
      <c r="D54964" s="2" t="s">
        <v>479</v>
      </c>
      <c r="E54964" s="2"/>
      <c r="F54964" s="2"/>
      <c r="G54964" s="2"/>
      <c r="H54964" s="2"/>
    </row>
    <row r="54965" spans="2:8">
      <c r="B54965" s="2" t="s">
        <v>55413</v>
      </c>
      <c r="C54965" s="2">
        <v>24</v>
      </c>
      <c r="D54965" s="2" t="s">
        <v>479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479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479</v>
      </c>
      <c r="E54967" s="2"/>
      <c r="F54967" s="2"/>
      <c r="G54967" s="2"/>
      <c r="H54967" s="2"/>
    </row>
    <row r="54968" spans="2:8">
      <c r="B54968" s="2" t="s">
        <v>55416</v>
      </c>
      <c r="C54968" s="2">
        <v>34</v>
      </c>
      <c r="D54968" s="2" t="s">
        <v>479</v>
      </c>
      <c r="E54968" s="2"/>
      <c r="F54968" s="2"/>
      <c r="G54968" s="2"/>
      <c r="H54968" s="2"/>
    </row>
    <row r="54969" spans="2:8">
      <c r="B54969" s="2" t="s">
        <v>55417</v>
      </c>
      <c r="C54969" s="2">
        <v>35</v>
      </c>
      <c r="D54969" s="2" t="s">
        <v>479</v>
      </c>
      <c r="E54969" s="2"/>
      <c r="F54969" s="2"/>
      <c r="G54969" s="2"/>
      <c r="H54969" s="2"/>
    </row>
    <row r="54970" spans="2:8">
      <c r="B54970" s="2" t="s">
        <v>55418</v>
      </c>
      <c r="C54970" s="2">
        <v>35</v>
      </c>
      <c r="D54970" s="2" t="s">
        <v>479</v>
      </c>
      <c r="E54970" s="2"/>
      <c r="F54970" s="2"/>
      <c r="G54970" s="2"/>
      <c r="H54970" s="2"/>
    </row>
    <row r="54971" spans="2:8">
      <c r="B54971" s="2" t="s">
        <v>55419</v>
      </c>
      <c r="C54971" s="2">
        <v>35</v>
      </c>
      <c r="D54971" s="2" t="s">
        <v>479</v>
      </c>
      <c r="E54971" s="2"/>
      <c r="F54971" s="2"/>
      <c r="G54971" s="2"/>
      <c r="H54971" s="2"/>
    </row>
    <row r="54972" spans="2:8">
      <c r="B54972" s="2" t="s">
        <v>55420</v>
      </c>
      <c r="C54972" s="2">
        <v>34</v>
      </c>
      <c r="D54972" s="2" t="s">
        <v>479</v>
      </c>
      <c r="E54972" s="2"/>
      <c r="F54972" s="2"/>
      <c r="G54972" s="2"/>
      <c r="H54972" s="2"/>
    </row>
    <row r="54973" spans="2:8">
      <c r="B54973" s="2" t="s">
        <v>55421</v>
      </c>
      <c r="C54973" s="2">
        <v>34</v>
      </c>
      <c r="D54973" s="2" t="s">
        <v>479</v>
      </c>
      <c r="E54973" s="2"/>
      <c r="F54973" s="2"/>
      <c r="G54973" s="2"/>
      <c r="H54973" s="2"/>
    </row>
    <row r="54974" spans="2:8">
      <c r="B54974" s="2" t="s">
        <v>55422</v>
      </c>
      <c r="C54974" s="2">
        <v>26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26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26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25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29</v>
      </c>
      <c r="D54980" s="2" t="s">
        <v>479</v>
      </c>
      <c r="E54980" s="2"/>
      <c r="F54980" s="2"/>
      <c r="G54980" s="2"/>
      <c r="H54980" s="2"/>
    </row>
    <row r="54981" spans="2:8">
      <c r="B54981" s="2" t="s">
        <v>55429</v>
      </c>
      <c r="C54981" s="2">
        <v>32</v>
      </c>
      <c r="D54981" s="2" t="s">
        <v>479</v>
      </c>
      <c r="E54981" s="2"/>
      <c r="F54981" s="2"/>
      <c r="G54981" s="2"/>
      <c r="H54981" s="2"/>
    </row>
    <row r="54982" spans="2:8">
      <c r="B54982" s="2" t="s">
        <v>55430</v>
      </c>
      <c r="C54982" s="2">
        <v>34</v>
      </c>
      <c r="D54982" s="2" t="s">
        <v>479</v>
      </c>
      <c r="E54982" s="2"/>
      <c r="F54982" s="2"/>
      <c r="G54982" s="2"/>
      <c r="H54982" s="2"/>
    </row>
    <row r="54983" spans="2:8">
      <c r="B54983" s="2" t="s">
        <v>55431</v>
      </c>
      <c r="C54983" s="2">
        <v>34</v>
      </c>
      <c r="D54983" s="2" t="s">
        <v>479</v>
      </c>
      <c r="E54983" s="2"/>
      <c r="F54983" s="2"/>
      <c r="G54983" s="2"/>
      <c r="H54983" s="2"/>
    </row>
    <row r="54984" spans="2:8">
      <c r="B54984" s="2" t="s">
        <v>55432</v>
      </c>
      <c r="C54984" s="2">
        <v>32</v>
      </c>
      <c r="D54984" s="2" t="s">
        <v>479</v>
      </c>
      <c r="E54984" s="2"/>
      <c r="F54984" s="2"/>
      <c r="G54984" s="2"/>
      <c r="H54984" s="2"/>
    </row>
    <row r="54985" spans="2:8">
      <c r="B54985" s="2" t="s">
        <v>55433</v>
      </c>
      <c r="C54985" s="2">
        <v>31</v>
      </c>
      <c r="D54985" s="2" t="s">
        <v>479</v>
      </c>
      <c r="E54985" s="2"/>
      <c r="F54985" s="2"/>
      <c r="G54985" s="2"/>
      <c r="H54985" s="2"/>
    </row>
    <row r="54986" spans="2:8">
      <c r="B54986" s="2" t="s">
        <v>55434</v>
      </c>
      <c r="C54986" s="2">
        <v>31</v>
      </c>
      <c r="D54986" s="2" t="s">
        <v>479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479</v>
      </c>
      <c r="E54987" s="2"/>
      <c r="F54987" s="2"/>
      <c r="G54987" s="2"/>
      <c r="H54987" s="2"/>
    </row>
    <row r="54988" spans="2:8">
      <c r="B54988" s="2" t="s">
        <v>55436</v>
      </c>
      <c r="C54988" s="2">
        <v>23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22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20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19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22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15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6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33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17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479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479</v>
      </c>
      <c r="E55002" s="2"/>
      <c r="F55002" s="2"/>
      <c r="G55002" s="2"/>
      <c r="H55002" s="2"/>
    </row>
    <row r="55003" spans="2:8">
      <c r="B55003" s="2" t="s">
        <v>55451</v>
      </c>
      <c r="C55003" s="2">
        <v>36</v>
      </c>
      <c r="D55003" s="2" t="s">
        <v>479</v>
      </c>
      <c r="E55003" s="2"/>
      <c r="F55003" s="2"/>
      <c r="G55003" s="2"/>
      <c r="H55003" s="2"/>
    </row>
    <row r="55004" spans="2:8">
      <c r="B55004" s="2" t="s">
        <v>55452</v>
      </c>
      <c r="C55004" s="2">
        <v>36</v>
      </c>
      <c r="D55004" s="2" t="s">
        <v>479</v>
      </c>
      <c r="E55004" s="2"/>
      <c r="F55004" s="2"/>
      <c r="G55004" s="2"/>
      <c r="H55004" s="2"/>
    </row>
    <row r="55005" spans="2:8">
      <c r="B55005" s="2" t="s">
        <v>55453</v>
      </c>
      <c r="C55005" s="2">
        <v>40</v>
      </c>
      <c r="D55005" s="2" t="s">
        <v>479</v>
      </c>
      <c r="E55005" s="2"/>
      <c r="F55005" s="2"/>
      <c r="G55005" s="2"/>
      <c r="H55005" s="2"/>
    </row>
    <row r="55006" spans="2:8">
      <c r="B55006" s="2" t="s">
        <v>55454</v>
      </c>
      <c r="C55006" s="2">
        <v>43</v>
      </c>
      <c r="D55006" s="2" t="s">
        <v>479</v>
      </c>
      <c r="E55006" s="2"/>
      <c r="F55006" s="2"/>
      <c r="G55006" s="2"/>
      <c r="H55006" s="2"/>
    </row>
    <row r="55007" spans="2:8">
      <c r="B55007" s="2" t="s">
        <v>55455</v>
      </c>
      <c r="C55007" s="2">
        <v>43</v>
      </c>
      <c r="D55007" s="2" t="s">
        <v>479</v>
      </c>
      <c r="E55007" s="2"/>
      <c r="F55007" s="2"/>
      <c r="G55007" s="2"/>
      <c r="H55007" s="2"/>
    </row>
    <row r="55008" spans="2:8">
      <c r="B55008" s="2" t="s">
        <v>55456</v>
      </c>
      <c r="C55008" s="2">
        <v>10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8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15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19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25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23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25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19</v>
      </c>
      <c r="D55017" s="2" t="s">
        <v>479</v>
      </c>
      <c r="E55017" s="2"/>
      <c r="F55017" s="2"/>
      <c r="G55017" s="2"/>
      <c r="H55017" s="2"/>
    </row>
    <row r="55018" spans="2:8">
      <c r="B55018" s="2" t="s">
        <v>55466</v>
      </c>
      <c r="C55018" s="2">
        <v>21</v>
      </c>
      <c r="D55018" s="2" t="s">
        <v>479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479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479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479</v>
      </c>
      <c r="E55021" s="2"/>
      <c r="F55021" s="2"/>
      <c r="G55021" s="2"/>
      <c r="H55021" s="2"/>
    </row>
    <row r="55022" spans="2:8">
      <c r="B55022" s="2" t="s">
        <v>55470</v>
      </c>
      <c r="C55022" s="2">
        <v>30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30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18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19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32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31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31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30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28</v>
      </c>
      <c r="D55032" s="2" t="s">
        <v>479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479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479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479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26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21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22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22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23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21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20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16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18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22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8</v>
      </c>
      <c r="D55050" s="2" t="s">
        <v>479</v>
      </c>
      <c r="E55050" s="2"/>
      <c r="F55050" s="2"/>
      <c r="G55050" s="2"/>
      <c r="H55050" s="2"/>
    </row>
    <row r="55051" spans="2:8">
      <c r="B55051" s="2" t="s">
        <v>55499</v>
      </c>
      <c r="C55051" s="2">
        <v>13</v>
      </c>
      <c r="D55051" s="2" t="s">
        <v>479</v>
      </c>
      <c r="E55051" s="2"/>
      <c r="F55051" s="2"/>
      <c r="G55051" s="2"/>
      <c r="H55051" s="2"/>
    </row>
    <row r="55052" spans="2:8">
      <c r="B55052" s="2" t="s">
        <v>55500</v>
      </c>
      <c r="C55052" s="2">
        <v>15</v>
      </c>
      <c r="D55052" s="2" t="s">
        <v>479</v>
      </c>
      <c r="E55052" s="2"/>
      <c r="F55052" s="2"/>
      <c r="G55052" s="2"/>
      <c r="H55052" s="2"/>
    </row>
    <row r="55053" spans="2:8">
      <c r="B55053" s="2" t="s">
        <v>55501</v>
      </c>
      <c r="C55053" s="2">
        <v>18</v>
      </c>
      <c r="D55053" s="2" t="s">
        <v>479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479</v>
      </c>
      <c r="E55054" s="2"/>
      <c r="F55054" s="2"/>
      <c r="G55054" s="2"/>
      <c r="H55054" s="2"/>
    </row>
    <row r="55055" spans="2:8">
      <c r="B55055" s="2" t="s">
        <v>55503</v>
      </c>
      <c r="C55055" s="2">
        <v>21</v>
      </c>
      <c r="D55055" s="2" t="s">
        <v>479</v>
      </c>
      <c r="E55055" s="2"/>
      <c r="F55055" s="2"/>
      <c r="G55055" s="2"/>
      <c r="H55055" s="2"/>
    </row>
    <row r="55056" spans="2:8">
      <c r="B55056" s="2" t="s">
        <v>55504</v>
      </c>
      <c r="C55056" s="2">
        <v>18</v>
      </c>
      <c r="D55056" s="2" t="s">
        <v>479</v>
      </c>
      <c r="E55056" s="2"/>
      <c r="F55056" s="2"/>
      <c r="G55056" s="2"/>
      <c r="H55056" s="2"/>
    </row>
    <row r="55057" spans="2:8">
      <c r="B55057" s="2" t="s">
        <v>55505</v>
      </c>
      <c r="C55057" s="2">
        <v>14</v>
      </c>
      <c r="D55057" s="2" t="s">
        <v>479</v>
      </c>
      <c r="E55057" s="2"/>
      <c r="F55057" s="2"/>
      <c r="G55057" s="2"/>
      <c r="H55057" s="2"/>
    </row>
    <row r="55058" spans="2:8">
      <c r="B55058" s="2" t="s">
        <v>55506</v>
      </c>
      <c r="C55058" s="2">
        <v>11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23</v>
      </c>
      <c r="D55059" s="2" t="s">
        <v>479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479</v>
      </c>
      <c r="E55060" s="2"/>
      <c r="F55060" s="2"/>
      <c r="G55060" s="2"/>
      <c r="H55060" s="2"/>
    </row>
    <row r="55061" spans="2:8">
      <c r="B55061" s="2" t="s">
        <v>55509</v>
      </c>
      <c r="C55061" s="2">
        <v>24</v>
      </c>
      <c r="D55061" s="2" t="s">
        <v>479</v>
      </c>
      <c r="E55061" s="2"/>
      <c r="F55061" s="2"/>
      <c r="G55061" s="2"/>
      <c r="H55061" s="2"/>
    </row>
    <row r="55062" spans="2:8">
      <c r="B55062" s="2" t="s">
        <v>55510</v>
      </c>
      <c r="C55062" s="2">
        <v>26</v>
      </c>
      <c r="D55062" s="2" t="s">
        <v>479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479</v>
      </c>
      <c r="E55063" s="2"/>
      <c r="F55063" s="2"/>
      <c r="G55063" s="2"/>
      <c r="H55063" s="2"/>
    </row>
    <row r="55064" spans="2:8">
      <c r="B55064" s="2" t="s">
        <v>55512</v>
      </c>
      <c r="C55064" s="2">
        <v>22</v>
      </c>
      <c r="D55064" s="2" t="s">
        <v>479</v>
      </c>
      <c r="E55064" s="2"/>
      <c r="F55064" s="2"/>
      <c r="G55064" s="2"/>
      <c r="H55064" s="2"/>
    </row>
    <row r="55065" spans="2:8">
      <c r="B55065" s="2" t="s">
        <v>55513</v>
      </c>
      <c r="C55065" s="2">
        <v>14</v>
      </c>
      <c r="D55065" s="2" t="s">
        <v>479</v>
      </c>
      <c r="E55065" s="2"/>
      <c r="F55065" s="2"/>
      <c r="G55065" s="2"/>
      <c r="H55065" s="2"/>
    </row>
    <row r="55066" spans="2:8">
      <c r="B55066" s="2" t="s">
        <v>55514</v>
      </c>
      <c r="C55066" s="2">
        <v>9</v>
      </c>
      <c r="D55066" s="2" t="s">
        <v>479</v>
      </c>
      <c r="E55066" s="2"/>
      <c r="F55066" s="2"/>
      <c r="G55066" s="2"/>
      <c r="H55066" s="2"/>
    </row>
    <row r="55067" spans="2:8">
      <c r="B55067" s="2" t="s">
        <v>55515</v>
      </c>
      <c r="C55067" s="2">
        <v>19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6</v>
      </c>
      <c r="D55068" s="2" t="s">
        <v>479</v>
      </c>
      <c r="E55068" s="2"/>
      <c r="F55068" s="2"/>
      <c r="G55068" s="2"/>
      <c r="H55068" s="2"/>
    </row>
    <row r="55069" spans="2:8">
      <c r="B55069" s="2" t="s">
        <v>55517</v>
      </c>
      <c r="C55069" s="2">
        <v>12</v>
      </c>
      <c r="D55069" s="2" t="s">
        <v>479</v>
      </c>
      <c r="E55069" s="2"/>
      <c r="F55069" s="2"/>
      <c r="G55069" s="2"/>
      <c r="H55069" s="2"/>
    </row>
    <row r="55070" spans="2:8">
      <c r="B55070" s="2" t="s">
        <v>55518</v>
      </c>
      <c r="C55070" s="2">
        <v>20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21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20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20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23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22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23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23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22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21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25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18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18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18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18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17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25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25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24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25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24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25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33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35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34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33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32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34</v>
      </c>
      <c r="D55103" s="2" t="s">
        <v>479</v>
      </c>
      <c r="E55103" s="2"/>
      <c r="F55103" s="2"/>
      <c r="G55103" s="2"/>
      <c r="H55103" s="2"/>
    </row>
    <row r="55104" spans="2:8">
      <c r="B55104" s="2" t="s">
        <v>55552</v>
      </c>
      <c r="C55104" s="2">
        <v>36</v>
      </c>
      <c r="D55104" s="2" t="s">
        <v>479</v>
      </c>
      <c r="E55104" s="2"/>
      <c r="F55104" s="2"/>
      <c r="G55104" s="2"/>
      <c r="H55104" s="2"/>
    </row>
    <row r="55105" spans="2:8">
      <c r="B55105" s="2" t="s">
        <v>55553</v>
      </c>
      <c r="C55105" s="2">
        <v>37</v>
      </c>
      <c r="D55105" s="2" t="s">
        <v>479</v>
      </c>
      <c r="E55105" s="2"/>
      <c r="F55105" s="2"/>
      <c r="G55105" s="2"/>
      <c r="H55105" s="2"/>
    </row>
    <row r="55106" spans="2:8">
      <c r="B55106" s="2" t="s">
        <v>55554</v>
      </c>
      <c r="C55106" s="2">
        <v>37</v>
      </c>
      <c r="D55106" s="2" t="s">
        <v>479</v>
      </c>
      <c r="E55106" s="2"/>
      <c r="F55106" s="2"/>
      <c r="G55106" s="2"/>
      <c r="H55106" s="2"/>
    </row>
    <row r="55107" spans="2:8">
      <c r="B55107" s="2" t="s">
        <v>55555</v>
      </c>
      <c r="C55107" s="2">
        <v>17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17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17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16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16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16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28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28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27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27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26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25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29</v>
      </c>
      <c r="D55121" s="2" t="s">
        <v>479</v>
      </c>
      <c r="E55121" s="2"/>
      <c r="F55121" s="2"/>
      <c r="G55121" s="2"/>
      <c r="H55121" s="2"/>
    </row>
    <row r="55122" spans="2:8">
      <c r="B55122" s="2" t="s">
        <v>55570</v>
      </c>
      <c r="C55122" s="2">
        <v>29</v>
      </c>
      <c r="D55122" s="2" t="s">
        <v>479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479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479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479</v>
      </c>
      <c r="E55125" s="2"/>
      <c r="F55125" s="2"/>
      <c r="G55125" s="2"/>
      <c r="H55125" s="2"/>
    </row>
    <row r="55126" spans="2:8">
      <c r="B55126" s="2" t="s">
        <v>55574</v>
      </c>
      <c r="C55126" s="2">
        <v>23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32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35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37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35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36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36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35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34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34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33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37</v>
      </c>
      <c r="D55140" s="2" t="s">
        <v>479</v>
      </c>
      <c r="E55140" s="2"/>
      <c r="F55140" s="2"/>
      <c r="G55140" s="2"/>
      <c r="H55140" s="2"/>
    </row>
    <row r="55141" spans="2:8">
      <c r="B55141" s="2" t="s">
        <v>55589</v>
      </c>
      <c r="C55141" s="2">
        <v>36</v>
      </c>
      <c r="D55141" s="2" t="s">
        <v>479</v>
      </c>
      <c r="E55141" s="2"/>
      <c r="F55141" s="2"/>
      <c r="G55141" s="2"/>
      <c r="H55141" s="2"/>
    </row>
    <row r="55142" spans="2:8">
      <c r="B55142" s="2" t="s">
        <v>55590</v>
      </c>
      <c r="C55142" s="2">
        <v>36</v>
      </c>
      <c r="D55142" s="2" t="s">
        <v>479</v>
      </c>
      <c r="E55142" s="2"/>
      <c r="F55142" s="2"/>
      <c r="G55142" s="2"/>
      <c r="H55142" s="2"/>
    </row>
    <row r="55143" spans="2:8">
      <c r="B55143" s="2" t="s">
        <v>55591</v>
      </c>
      <c r="C55143" s="2">
        <v>35</v>
      </c>
      <c r="D55143" s="2" t="s">
        <v>479</v>
      </c>
      <c r="E55143" s="2"/>
      <c r="F55143" s="2"/>
      <c r="G55143" s="2"/>
      <c r="H55143" s="2"/>
    </row>
    <row r="55144" spans="2:8">
      <c r="B55144" s="2" t="s">
        <v>55592</v>
      </c>
      <c r="C55144" s="2">
        <v>35</v>
      </c>
      <c r="D55144" s="2" t="s">
        <v>479</v>
      </c>
      <c r="E55144" s="2"/>
      <c r="F55144" s="2"/>
      <c r="G55144" s="2"/>
      <c r="H55144" s="2"/>
    </row>
    <row r="55145" spans="2:8">
      <c r="B55145" s="2" t="s">
        <v>55593</v>
      </c>
      <c r="C55145" s="2">
        <v>34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33</v>
      </c>
      <c r="D55146" s="2" t="s">
        <v>479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479</v>
      </c>
      <c r="E55147" s="2"/>
      <c r="F55147" s="2"/>
      <c r="G55147" s="2"/>
      <c r="H55147" s="2"/>
    </row>
    <row r="55148" spans="2:8">
      <c r="B55148" s="2" t="s">
        <v>55596</v>
      </c>
      <c r="C55148" s="2">
        <v>19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30</v>
      </c>
      <c r="D55151" s="2" t="s">
        <v>479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37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36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31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29</v>
      </c>
      <c r="D55156" s="2" t="s">
        <v>479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479</v>
      </c>
      <c r="E55157" s="2"/>
      <c r="F55157" s="2"/>
      <c r="G55157" s="2"/>
      <c r="H55157" s="2"/>
    </row>
    <row r="55158" spans="2:8">
      <c r="B55158" s="2" t="s">
        <v>55606</v>
      </c>
      <c r="C55158" s="2">
        <v>27</v>
      </c>
      <c r="D55158" s="2" t="s">
        <v>479</v>
      </c>
      <c r="E55158" s="2"/>
      <c r="F55158" s="2"/>
      <c r="G55158" s="2"/>
      <c r="H55158" s="2"/>
    </row>
    <row r="55159" spans="2:8">
      <c r="B55159" s="2" t="s">
        <v>55607</v>
      </c>
      <c r="C55159" s="2">
        <v>27</v>
      </c>
      <c r="D55159" s="2" t="s">
        <v>479</v>
      </c>
      <c r="E55159" s="2"/>
      <c r="F55159" s="2"/>
      <c r="G55159" s="2"/>
      <c r="H55159" s="2"/>
    </row>
    <row r="55160" spans="2:8">
      <c r="B55160" s="2" t="s">
        <v>55608</v>
      </c>
      <c r="C55160" s="2">
        <v>27</v>
      </c>
      <c r="D55160" s="2" t="s">
        <v>479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30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27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17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19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19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20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19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19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19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24</v>
      </c>
      <c r="D55173" s="2" t="s">
        <v>479</v>
      </c>
      <c r="E55173" s="2"/>
      <c r="F55173" s="2"/>
      <c r="G55173" s="2"/>
      <c r="H55173" s="2"/>
    </row>
    <row r="55174" spans="2:8">
      <c r="B55174" s="2" t="s">
        <v>55622</v>
      </c>
      <c r="C55174" s="2">
        <v>24</v>
      </c>
      <c r="D55174" s="2" t="s">
        <v>479</v>
      </c>
      <c r="E55174" s="2"/>
      <c r="F55174" s="2"/>
      <c r="G55174" s="2"/>
      <c r="H55174" s="2"/>
    </row>
    <row r="55175" spans="2:8">
      <c r="B55175" s="2" t="s">
        <v>55623</v>
      </c>
      <c r="C55175" s="2">
        <v>24</v>
      </c>
      <c r="D55175" s="2" t="s">
        <v>479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479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479</v>
      </c>
      <c r="E55177" s="2"/>
      <c r="F55177" s="2"/>
      <c r="G55177" s="2"/>
      <c r="H55177" s="2"/>
    </row>
    <row r="55178" spans="2:8">
      <c r="B55178" s="2" t="s">
        <v>55626</v>
      </c>
      <c r="C55178" s="2">
        <v>13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18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23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29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27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28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29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28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36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35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32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34</v>
      </c>
      <c r="D55195" s="2" t="s">
        <v>479</v>
      </c>
      <c r="E55195" s="2"/>
      <c r="F55195" s="2"/>
      <c r="G55195" s="2"/>
      <c r="H55195" s="2"/>
    </row>
    <row r="55196" spans="2:8">
      <c r="B55196" s="2" t="s">
        <v>55644</v>
      </c>
      <c r="C55196" s="2">
        <v>34</v>
      </c>
      <c r="D55196" s="2" t="s">
        <v>479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479</v>
      </c>
      <c r="E55197" s="2"/>
      <c r="F55197" s="2"/>
      <c r="G55197" s="2"/>
      <c r="H55197" s="2"/>
    </row>
    <row r="55198" spans="2:8">
      <c r="B55198" s="2" t="s">
        <v>55646</v>
      </c>
      <c r="C55198" s="2">
        <v>31</v>
      </c>
      <c r="D55198" s="2" t="s">
        <v>479</v>
      </c>
      <c r="E55198" s="2"/>
      <c r="F55198" s="2"/>
      <c r="G55198" s="2"/>
      <c r="H55198" s="2"/>
    </row>
    <row r="55199" spans="2:8">
      <c r="B55199" s="2" t="s">
        <v>55647</v>
      </c>
      <c r="C55199" s="2">
        <v>25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25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23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23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28</v>
      </c>
      <c r="D55204" s="2" t="s">
        <v>479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479</v>
      </c>
      <c r="E55205" s="2"/>
      <c r="F55205" s="2"/>
      <c r="G55205" s="2"/>
      <c r="H55205" s="2"/>
    </row>
    <row r="55206" spans="2:8">
      <c r="B55206" s="2" t="s">
        <v>55654</v>
      </c>
      <c r="C55206" s="2">
        <v>28</v>
      </c>
      <c r="D55206" s="2" t="s">
        <v>479</v>
      </c>
      <c r="E55206" s="2"/>
      <c r="F55206" s="2"/>
      <c r="G55206" s="2"/>
      <c r="H55206" s="2"/>
    </row>
    <row r="55207" spans="2:8">
      <c r="B55207" s="2" t="s">
        <v>55655</v>
      </c>
      <c r="C55207" s="2">
        <v>28</v>
      </c>
      <c r="D55207" s="2" t="s">
        <v>479</v>
      </c>
      <c r="E55207" s="2"/>
      <c r="F55207" s="2"/>
      <c r="G55207" s="2"/>
      <c r="H55207" s="2"/>
    </row>
    <row r="55208" spans="2:8">
      <c r="B55208" s="2" t="s">
        <v>55656</v>
      </c>
      <c r="C55208" s="2">
        <v>25</v>
      </c>
      <c r="D55208" s="2" t="s">
        <v>479</v>
      </c>
      <c r="E55208" s="2"/>
      <c r="F55208" s="2"/>
      <c r="G55208" s="2"/>
      <c r="H55208" s="2"/>
    </row>
    <row r="55209" spans="2:8">
      <c r="B55209" s="2" t="s">
        <v>55657</v>
      </c>
      <c r="C55209" s="2">
        <v>11</v>
      </c>
      <c r="D55209" s="2" t="s">
        <v>479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479</v>
      </c>
      <c r="E55210" s="2"/>
      <c r="F55210" s="2"/>
      <c r="G55210" s="2"/>
      <c r="H55210" s="2"/>
    </row>
    <row r="55211" spans="2:8">
      <c r="B55211" s="2" t="s">
        <v>55659</v>
      </c>
      <c r="C55211" s="2">
        <v>32</v>
      </c>
      <c r="D55211" s="2" t="s">
        <v>479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479</v>
      </c>
      <c r="E55212" s="2"/>
      <c r="F55212" s="2"/>
      <c r="G55212" s="2"/>
      <c r="H55212" s="2"/>
    </row>
    <row r="55213" spans="2:8">
      <c r="B55213" s="2" t="s">
        <v>55661</v>
      </c>
      <c r="C55213" s="2">
        <v>25</v>
      </c>
      <c r="D55213" s="2" t="s">
        <v>479</v>
      </c>
      <c r="E55213" s="2"/>
      <c r="F55213" s="2"/>
      <c r="G55213" s="2"/>
      <c r="H55213" s="2"/>
    </row>
    <row r="55214" spans="2:8">
      <c r="B55214" s="2" t="s">
        <v>55662</v>
      </c>
      <c r="C55214" s="2">
        <v>23</v>
      </c>
      <c r="D55214" s="2" t="s">
        <v>479</v>
      </c>
      <c r="E55214" s="2"/>
      <c r="F55214" s="2"/>
      <c r="G55214" s="2"/>
      <c r="H55214" s="2"/>
    </row>
    <row r="55215" spans="2:8">
      <c r="B55215" s="2" t="s">
        <v>55663</v>
      </c>
      <c r="C55215" s="2">
        <v>22</v>
      </c>
      <c r="D55215" s="2" t="s">
        <v>479</v>
      </c>
      <c r="E55215" s="2"/>
      <c r="F55215" s="2"/>
      <c r="G55215" s="2"/>
      <c r="H55215" s="2"/>
    </row>
    <row r="55216" spans="2:8">
      <c r="B55216" s="2" t="s">
        <v>55664</v>
      </c>
      <c r="C55216" s="2">
        <v>22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31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34</v>
      </c>
      <c r="D55221" s="2" t="s">
        <v>479</v>
      </c>
      <c r="E55221" s="2"/>
      <c r="F55221" s="2"/>
      <c r="G55221" s="2"/>
      <c r="H55221" s="2"/>
    </row>
    <row r="55222" spans="2:8">
      <c r="B55222" s="2" t="s">
        <v>55670</v>
      </c>
      <c r="C55222" s="2">
        <v>35</v>
      </c>
      <c r="D55222" s="2" t="s">
        <v>479</v>
      </c>
      <c r="E55222" s="2"/>
      <c r="F55222" s="2"/>
      <c r="G55222" s="2"/>
      <c r="H55222" s="2"/>
    </row>
    <row r="55223" spans="2:8">
      <c r="B55223" s="2" t="s">
        <v>55671</v>
      </c>
      <c r="C55223" s="2">
        <v>34</v>
      </c>
      <c r="D55223" s="2" t="s">
        <v>479</v>
      </c>
      <c r="E55223" s="2"/>
      <c r="F55223" s="2"/>
      <c r="G55223" s="2"/>
      <c r="H55223" s="2"/>
    </row>
    <row r="55224" spans="2:8">
      <c r="B55224" s="2" t="s">
        <v>55672</v>
      </c>
      <c r="C55224" s="2">
        <v>32</v>
      </c>
      <c r="D55224" s="2" t="s">
        <v>479</v>
      </c>
      <c r="E55224" s="2"/>
      <c r="F55224" s="2"/>
      <c r="G55224" s="2"/>
      <c r="H55224" s="2"/>
    </row>
    <row r="55225" spans="2:8">
      <c r="B55225" s="2" t="s">
        <v>55673</v>
      </c>
      <c r="C55225" s="2">
        <v>31</v>
      </c>
      <c r="D55225" s="2" t="s">
        <v>479</v>
      </c>
      <c r="E55225" s="2"/>
      <c r="F55225" s="2"/>
      <c r="G55225" s="2"/>
      <c r="H55225" s="2"/>
    </row>
    <row r="55226" spans="2:8">
      <c r="B55226" s="2" t="s">
        <v>55674</v>
      </c>
      <c r="C55226" s="2">
        <v>18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24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33</v>
      </c>
      <c r="D55230" s="2" t="s">
        <v>479</v>
      </c>
      <c r="E55230" s="2"/>
      <c r="F55230" s="2"/>
      <c r="G55230" s="2"/>
      <c r="H55230" s="2"/>
    </row>
    <row r="55231" spans="2:8">
      <c r="B55231" s="2" t="s">
        <v>55679</v>
      </c>
      <c r="C55231" s="2">
        <v>35</v>
      </c>
      <c r="D55231" s="2" t="s">
        <v>479</v>
      </c>
      <c r="E55231" s="2"/>
      <c r="F55231" s="2"/>
      <c r="G55231" s="2"/>
      <c r="H55231" s="2"/>
    </row>
    <row r="55232" spans="2:8">
      <c r="B55232" s="2" t="s">
        <v>55680</v>
      </c>
      <c r="C55232" s="2">
        <v>35</v>
      </c>
      <c r="D55232" s="2" t="s">
        <v>479</v>
      </c>
      <c r="E55232" s="2"/>
      <c r="F55232" s="2"/>
      <c r="G55232" s="2"/>
      <c r="H55232" s="2"/>
    </row>
    <row r="55233" spans="2:8">
      <c r="B55233" s="2" t="s">
        <v>55681</v>
      </c>
      <c r="C55233" s="2">
        <v>34</v>
      </c>
      <c r="D55233" s="2" t="s">
        <v>479</v>
      </c>
      <c r="E55233" s="2"/>
      <c r="F55233" s="2"/>
      <c r="G55233" s="2"/>
      <c r="H55233" s="2"/>
    </row>
    <row r="55234" spans="2:8">
      <c r="B55234" s="2" t="s">
        <v>55682</v>
      </c>
      <c r="C55234" s="2">
        <v>30</v>
      </c>
      <c r="D55234" s="2" t="s">
        <v>479</v>
      </c>
      <c r="E55234" s="2"/>
      <c r="F55234" s="2"/>
      <c r="G55234" s="2"/>
      <c r="H55234" s="2"/>
    </row>
    <row r="55235" spans="2:8">
      <c r="B55235" s="2" t="s">
        <v>55683</v>
      </c>
      <c r="C55235" s="2">
        <v>32</v>
      </c>
      <c r="D55235" s="2" t="s">
        <v>479</v>
      </c>
      <c r="E55235" s="2"/>
      <c r="F55235" s="2"/>
      <c r="G55235" s="2"/>
      <c r="H55235" s="2"/>
    </row>
    <row r="55236" spans="2:8">
      <c r="B55236" s="2" t="s">
        <v>55684</v>
      </c>
      <c r="C55236" s="2">
        <v>31</v>
      </c>
      <c r="D55236" s="2" t="s">
        <v>479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479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479</v>
      </c>
      <c r="E55238" s="2"/>
      <c r="F55238" s="2"/>
      <c r="G55238" s="2"/>
      <c r="H55238" s="2"/>
    </row>
    <row r="55239" spans="2:8">
      <c r="B55239" s="2" t="s">
        <v>55687</v>
      </c>
      <c r="C55239" s="2">
        <v>27</v>
      </c>
      <c r="D55239" s="2" t="s">
        <v>479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26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24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20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23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29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28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22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22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22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21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30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31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31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20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17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26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19</v>
      </c>
      <c r="D55262" s="2" t="s">
        <v>479</v>
      </c>
      <c r="E55262" s="2"/>
      <c r="F55262" s="2"/>
      <c r="G55262" s="2"/>
      <c r="H55262" s="2"/>
    </row>
    <row r="55263" spans="2:8">
      <c r="B55263" s="2" t="s">
        <v>55711</v>
      </c>
      <c r="C55263" s="2">
        <v>21</v>
      </c>
      <c r="D55263" s="2" t="s">
        <v>479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479</v>
      </c>
      <c r="E55264" s="2"/>
      <c r="F55264" s="2"/>
      <c r="G55264" s="2"/>
      <c r="H55264" s="2"/>
    </row>
    <row r="55265" spans="2:8">
      <c r="B55265" s="2" t="s">
        <v>55713</v>
      </c>
      <c r="C55265" s="2">
        <v>22</v>
      </c>
      <c r="D55265" s="2" t="s">
        <v>479</v>
      </c>
      <c r="E55265" s="2"/>
      <c r="F55265" s="2"/>
      <c r="G55265" s="2"/>
      <c r="H55265" s="2"/>
    </row>
    <row r="55266" spans="2:8">
      <c r="B55266" s="2" t="s">
        <v>55714</v>
      </c>
      <c r="C55266" s="2">
        <v>22</v>
      </c>
      <c r="D55266" s="2" t="s">
        <v>479</v>
      </c>
      <c r="E55266" s="2"/>
      <c r="F55266" s="2"/>
      <c r="G55266" s="2"/>
      <c r="H55266" s="2"/>
    </row>
    <row r="55267" spans="2:8">
      <c r="B55267" s="2" t="s">
        <v>55715</v>
      </c>
      <c r="C55267" s="2">
        <v>21</v>
      </c>
      <c r="D55267" s="2" t="s">
        <v>479</v>
      </c>
      <c r="E55267" s="2"/>
      <c r="F55267" s="2"/>
      <c r="G55267" s="2"/>
      <c r="H55267" s="2"/>
    </row>
    <row r="55268" spans="2:8">
      <c r="B55268" s="2" t="s">
        <v>55716</v>
      </c>
      <c r="C55268" s="2">
        <v>20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21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21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21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21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20</v>
      </c>
      <c r="D55274" s="2" t="s">
        <v>479</v>
      </c>
      <c r="E55274" s="2"/>
      <c r="F55274" s="2"/>
      <c r="G55274" s="2"/>
      <c r="H55274" s="2"/>
    </row>
    <row r="55275" spans="2:8">
      <c r="B55275" s="2" t="s">
        <v>55723</v>
      </c>
      <c r="C55275" s="2">
        <v>29</v>
      </c>
      <c r="D55275" s="2" t="s">
        <v>479</v>
      </c>
      <c r="E55275" s="2"/>
      <c r="F55275" s="2"/>
      <c r="G55275" s="2"/>
      <c r="H55275" s="2"/>
    </row>
    <row r="55276" spans="2:8">
      <c r="B55276" s="2" t="s">
        <v>55724</v>
      </c>
      <c r="C55276" s="2">
        <v>30</v>
      </c>
      <c r="D55276" s="2" t="s">
        <v>479</v>
      </c>
      <c r="E55276" s="2"/>
      <c r="F55276" s="2"/>
      <c r="G55276" s="2"/>
      <c r="H55276" s="2"/>
    </row>
    <row r="55277" spans="2:8">
      <c r="B55277" s="2" t="s">
        <v>55725</v>
      </c>
      <c r="C55277" s="2">
        <v>29</v>
      </c>
      <c r="D55277" s="2" t="s">
        <v>479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479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479</v>
      </c>
      <c r="E55279" s="2"/>
      <c r="F55279" s="2"/>
      <c r="G55279" s="2"/>
      <c r="H55279" s="2"/>
    </row>
    <row r="55280" spans="2:8">
      <c r="B55280" s="2" t="s">
        <v>55728</v>
      </c>
      <c r="C55280" s="2">
        <v>23</v>
      </c>
      <c r="D55280" s="2" t="s">
        <v>479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25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30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31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31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13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14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14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13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13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13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13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9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7</v>
      </c>
      <c r="D55301" s="2" t="s">
        <v>479</v>
      </c>
      <c r="E55301" s="2"/>
      <c r="F55301" s="2"/>
      <c r="G55301" s="2"/>
      <c r="H55301" s="2"/>
    </row>
    <row r="55302" spans="2:8">
      <c r="B55302" s="2" t="s">
        <v>55750</v>
      </c>
      <c r="C55302" s="2">
        <v>8</v>
      </c>
      <c r="D55302" s="2" t="s">
        <v>479</v>
      </c>
      <c r="E55302" s="2"/>
      <c r="F55302" s="2"/>
      <c r="G55302" s="2"/>
      <c r="H55302" s="2"/>
    </row>
    <row r="55303" spans="2:8">
      <c r="B55303" s="2" t="s">
        <v>55751</v>
      </c>
      <c r="C55303" s="2">
        <v>11</v>
      </c>
      <c r="D55303" s="2" t="s">
        <v>479</v>
      </c>
      <c r="E55303" s="2"/>
      <c r="F55303" s="2"/>
      <c r="G55303" s="2"/>
      <c r="H55303" s="2"/>
    </row>
    <row r="55304" spans="2:8">
      <c r="B55304" s="2" t="s">
        <v>55752</v>
      </c>
      <c r="C55304" s="2">
        <v>9</v>
      </c>
      <c r="D55304" s="2" t="s">
        <v>479</v>
      </c>
      <c r="E55304" s="2"/>
      <c r="F55304" s="2"/>
      <c r="G55304" s="2"/>
      <c r="H55304" s="2"/>
    </row>
    <row r="55305" spans="2:8">
      <c r="B55305" s="2" t="s">
        <v>55753</v>
      </c>
      <c r="C55305" s="2">
        <v>7</v>
      </c>
      <c r="D55305" s="2" t="s">
        <v>479</v>
      </c>
      <c r="E55305" s="2"/>
      <c r="F55305" s="2"/>
      <c r="G55305" s="2"/>
      <c r="H55305" s="2"/>
    </row>
    <row r="55306" spans="2:8">
      <c r="B55306" s="2" t="s">
        <v>55754</v>
      </c>
      <c r="C55306" s="2">
        <v>7</v>
      </c>
      <c r="D55306" s="2" t="s">
        <v>479</v>
      </c>
      <c r="E55306" s="2"/>
      <c r="F55306" s="2"/>
      <c r="G55306" s="2"/>
      <c r="H55306" s="2"/>
    </row>
    <row r="55307" spans="2:8">
      <c r="B55307" s="2" t="s">
        <v>55755</v>
      </c>
      <c r="C55307" s="2">
        <v>17</v>
      </c>
      <c r="D55307" s="2" t="s">
        <v>479</v>
      </c>
      <c r="E55307" s="2"/>
      <c r="F55307" s="2"/>
      <c r="G55307" s="2"/>
      <c r="H55307" s="2"/>
    </row>
    <row r="55308" spans="2:8">
      <c r="B55308" s="2" t="s">
        <v>55756</v>
      </c>
      <c r="C55308" s="2">
        <v>8</v>
      </c>
      <c r="D55308" s="2" t="s">
        <v>479</v>
      </c>
      <c r="E55308" s="2"/>
      <c r="F55308" s="2"/>
      <c r="G55308" s="2"/>
      <c r="H55308" s="2"/>
    </row>
    <row r="55309" spans="2:8">
      <c r="B55309" s="2" t="s">
        <v>55757</v>
      </c>
      <c r="C55309" s="2">
        <v>7</v>
      </c>
      <c r="D55309" s="2" t="s">
        <v>479</v>
      </c>
      <c r="E55309" s="2"/>
      <c r="F55309" s="2"/>
      <c r="G55309" s="2"/>
      <c r="H55309" s="2"/>
    </row>
    <row r="55310" spans="2:8">
      <c r="B55310" s="2" t="s">
        <v>55758</v>
      </c>
      <c r="C55310" s="2">
        <v>5</v>
      </c>
      <c r="D55310" s="2" t="s">
        <v>479</v>
      </c>
      <c r="E55310" s="2"/>
      <c r="F55310" s="2"/>
      <c r="G55310" s="2"/>
      <c r="H55310" s="2"/>
    </row>
    <row r="55311" spans="2:8">
      <c r="B55311" s="2" t="s">
        <v>55759</v>
      </c>
      <c r="C55311" s="2">
        <v>7</v>
      </c>
      <c r="D55311" s="2" t="s">
        <v>479</v>
      </c>
      <c r="E55311" s="2"/>
      <c r="F55311" s="2"/>
      <c r="G55311" s="2"/>
      <c r="H55311" s="2"/>
    </row>
    <row r="55312" spans="2:8">
      <c r="B55312" s="2" t="s">
        <v>55760</v>
      </c>
      <c r="C55312" s="2">
        <v>7</v>
      </c>
      <c r="D55312" s="2" t="s">
        <v>479</v>
      </c>
      <c r="E55312" s="2"/>
      <c r="F55312" s="2"/>
      <c r="G55312" s="2"/>
      <c r="H55312" s="2"/>
    </row>
    <row r="55313" spans="2:8">
      <c r="B55313" s="2" t="s">
        <v>55761</v>
      </c>
      <c r="C55313" s="2">
        <v>5</v>
      </c>
      <c r="D55313" s="2" t="s">
        <v>479</v>
      </c>
      <c r="E55313" s="2"/>
      <c r="F55313" s="2"/>
      <c r="G55313" s="2"/>
      <c r="H55313" s="2"/>
    </row>
    <row r="55314" spans="2:8">
      <c r="B55314" s="2" t="s">
        <v>55762</v>
      </c>
      <c r="C55314" s="2">
        <v>12</v>
      </c>
      <c r="D55314" s="2" t="s">
        <v>479</v>
      </c>
      <c r="E55314" s="2"/>
      <c r="F55314" s="2"/>
      <c r="G55314" s="2"/>
      <c r="H55314" s="2"/>
    </row>
    <row r="55315" spans="2:8">
      <c r="B55315" s="2" t="s">
        <v>55763</v>
      </c>
      <c r="C55315" s="2">
        <v>17</v>
      </c>
      <c r="D55315" s="2" t="s">
        <v>479</v>
      </c>
      <c r="E55315" s="2"/>
      <c r="F55315" s="2"/>
      <c r="G55315" s="2"/>
      <c r="H55315" s="2"/>
    </row>
    <row r="55316" spans="2:8">
      <c r="B55316" s="2" t="s">
        <v>55764</v>
      </c>
      <c r="C55316" s="2">
        <v>21</v>
      </c>
      <c r="D55316" s="2" t="s">
        <v>479</v>
      </c>
      <c r="E55316" s="2"/>
      <c r="F55316" s="2"/>
      <c r="G55316" s="2"/>
      <c r="H55316" s="2"/>
    </row>
    <row r="55317" spans="2:8">
      <c r="B55317" s="2" t="s">
        <v>55765</v>
      </c>
      <c r="C55317" s="2">
        <v>26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27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26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23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23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479</v>
      </c>
      <c r="E55324" s="2"/>
      <c r="F55324" s="2"/>
      <c r="G55324" s="2"/>
      <c r="H55324" s="2"/>
    </row>
    <row r="55325" spans="2:8">
      <c r="B55325" s="2" t="s">
        <v>55773</v>
      </c>
      <c r="C55325" s="2">
        <v>29</v>
      </c>
      <c r="D55325" s="2" t="s">
        <v>479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479</v>
      </c>
      <c r="E55326" s="2"/>
      <c r="F55326" s="2"/>
      <c r="G55326" s="2"/>
      <c r="H55326" s="2"/>
    </row>
    <row r="55327" spans="2:8">
      <c r="B55327" s="2" t="s">
        <v>55775</v>
      </c>
      <c r="C55327" s="2">
        <v>29</v>
      </c>
      <c r="D55327" s="2" t="s">
        <v>479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479</v>
      </c>
      <c r="E55328" s="2"/>
      <c r="F55328" s="2"/>
      <c r="G55328" s="2"/>
      <c r="H55328" s="2"/>
    </row>
    <row r="55329" spans="2:8">
      <c r="B55329" s="2" t="s">
        <v>55777</v>
      </c>
      <c r="C55329" s="2">
        <v>26</v>
      </c>
      <c r="D55329" s="2" t="s">
        <v>479</v>
      </c>
      <c r="E55329" s="2"/>
      <c r="F55329" s="2"/>
      <c r="G55329" s="2"/>
      <c r="H55329" s="2"/>
    </row>
    <row r="55330" spans="2:8">
      <c r="B55330" s="2" t="s">
        <v>55778</v>
      </c>
      <c r="C55330" s="2">
        <v>34</v>
      </c>
      <c r="D55330" s="2" t="s">
        <v>479</v>
      </c>
      <c r="E55330" s="2"/>
      <c r="F55330" s="2"/>
      <c r="G55330" s="2"/>
      <c r="H55330" s="2"/>
    </row>
    <row r="55331" spans="2:8">
      <c r="B55331" s="2" t="s">
        <v>55779</v>
      </c>
      <c r="C55331" s="2">
        <v>36</v>
      </c>
      <c r="D55331" s="2" t="s">
        <v>479</v>
      </c>
      <c r="E55331" s="2"/>
      <c r="F55331" s="2"/>
      <c r="G55331" s="2"/>
      <c r="H55331" s="2"/>
    </row>
    <row r="55332" spans="2:8">
      <c r="B55332" s="2" t="s">
        <v>55780</v>
      </c>
      <c r="C55332" s="2">
        <v>36</v>
      </c>
      <c r="D55332" s="2" t="s">
        <v>479</v>
      </c>
      <c r="E55332" s="2"/>
      <c r="F55332" s="2"/>
      <c r="G55332" s="2"/>
      <c r="H55332" s="2"/>
    </row>
    <row r="55333" spans="2:8">
      <c r="B55333" s="2" t="s">
        <v>55781</v>
      </c>
      <c r="C55333" s="2">
        <v>35</v>
      </c>
      <c r="D55333" s="2" t="s">
        <v>479</v>
      </c>
      <c r="E55333" s="2"/>
      <c r="F55333" s="2"/>
      <c r="G55333" s="2"/>
      <c r="H55333" s="2"/>
    </row>
    <row r="55334" spans="2:8">
      <c r="B55334" s="2" t="s">
        <v>55782</v>
      </c>
      <c r="C55334" s="2">
        <v>32</v>
      </c>
      <c r="D55334" s="2" t="s">
        <v>479</v>
      </c>
      <c r="E55334" s="2"/>
      <c r="F55334" s="2"/>
      <c r="G55334" s="2"/>
      <c r="H55334" s="2"/>
    </row>
    <row r="55335" spans="2:8">
      <c r="B55335" s="2" t="s">
        <v>55783</v>
      </c>
      <c r="C55335" s="2">
        <v>26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30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14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27</v>
      </c>
      <c r="D55340" s="2" t="s">
        <v>479</v>
      </c>
      <c r="E55340" s="2"/>
      <c r="F55340" s="2"/>
      <c r="G55340" s="2"/>
      <c r="H55340" s="2"/>
    </row>
    <row r="55341" spans="2:8">
      <c r="B55341" s="2" t="s">
        <v>55789</v>
      </c>
      <c r="C55341" s="2">
        <v>27</v>
      </c>
      <c r="D55341" s="2" t="s">
        <v>479</v>
      </c>
      <c r="E55341" s="2"/>
      <c r="F55341" s="2"/>
      <c r="G55341" s="2"/>
      <c r="H55341" s="2"/>
    </row>
    <row r="55342" spans="2:8">
      <c r="B55342" s="2" t="s">
        <v>55790</v>
      </c>
      <c r="C55342" s="2">
        <v>27</v>
      </c>
      <c r="D55342" s="2" t="s">
        <v>479</v>
      </c>
      <c r="E55342" s="2"/>
      <c r="F55342" s="2"/>
      <c r="G55342" s="2"/>
      <c r="H55342" s="2"/>
    </row>
    <row r="55343" spans="2:8">
      <c r="B55343" s="2" t="s">
        <v>55791</v>
      </c>
      <c r="C55343" s="2">
        <v>28</v>
      </c>
      <c r="D55343" s="2" t="s">
        <v>479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479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479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479</v>
      </c>
      <c r="E55346" s="2"/>
      <c r="F55346" s="2"/>
      <c r="G55346" s="2"/>
      <c r="H55346" s="2"/>
    </row>
    <row r="55347" spans="2:8">
      <c r="B55347" s="2" t="s">
        <v>55795</v>
      </c>
      <c r="C55347" s="2">
        <v>21</v>
      </c>
      <c r="D55347" s="2" t="s">
        <v>479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27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22</v>
      </c>
      <c r="D55350" s="2" t="s">
        <v>479</v>
      </c>
      <c r="E55350" s="2"/>
      <c r="F55350" s="2"/>
      <c r="G55350" s="2"/>
      <c r="H55350" s="2"/>
    </row>
    <row r="55351" spans="2:8">
      <c r="B55351" s="2" t="s">
        <v>55799</v>
      </c>
      <c r="C55351" s="2">
        <v>27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479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479</v>
      </c>
      <c r="E55353" s="2"/>
      <c r="F55353" s="2"/>
      <c r="G55353" s="2"/>
      <c r="H55353" s="2"/>
    </row>
    <row r="55354" spans="2:8">
      <c r="B55354" s="2" t="s">
        <v>55802</v>
      </c>
      <c r="C55354" s="2">
        <v>28</v>
      </c>
      <c r="D55354" s="2" t="s">
        <v>479</v>
      </c>
      <c r="E55354" s="2"/>
      <c r="F55354" s="2"/>
      <c r="G55354" s="2"/>
      <c r="H55354" s="2"/>
    </row>
    <row r="55355" spans="2:8">
      <c r="B55355" s="2" t="s">
        <v>55803</v>
      </c>
      <c r="C55355" s="2">
        <v>12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16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22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22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22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24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479</v>
      </c>
      <c r="E55361" s="2"/>
      <c r="F55361" s="2"/>
      <c r="G55361" s="2"/>
      <c r="H55361" s="2"/>
    </row>
    <row r="55362" spans="2:8">
      <c r="B55362" s="2" t="s">
        <v>55810</v>
      </c>
      <c r="C55362" s="2">
        <v>31</v>
      </c>
      <c r="D55362" s="2" t="s">
        <v>479</v>
      </c>
      <c r="E55362" s="2"/>
      <c r="F55362" s="2"/>
      <c r="G55362" s="2"/>
      <c r="H55362" s="2"/>
    </row>
    <row r="55363" spans="2:8">
      <c r="B55363" s="2" t="s">
        <v>55811</v>
      </c>
      <c r="C55363" s="2">
        <v>32</v>
      </c>
      <c r="D55363" s="2" t="s">
        <v>479</v>
      </c>
      <c r="E55363" s="2"/>
      <c r="F55363" s="2"/>
      <c r="G55363" s="2"/>
      <c r="H55363" s="2"/>
    </row>
    <row r="55364" spans="2:8">
      <c r="B55364" s="2" t="s">
        <v>55812</v>
      </c>
      <c r="C55364" s="2">
        <v>32</v>
      </c>
      <c r="D55364" s="2" t="s">
        <v>479</v>
      </c>
      <c r="E55364" s="2"/>
      <c r="F55364" s="2"/>
      <c r="G55364" s="2"/>
      <c r="H55364" s="2"/>
    </row>
    <row r="55365" spans="2:8">
      <c r="B55365" s="2" t="s">
        <v>55813</v>
      </c>
      <c r="C55365" s="2">
        <v>32</v>
      </c>
      <c r="D55365" s="2" t="s">
        <v>479</v>
      </c>
      <c r="E55365" s="2"/>
      <c r="F55365" s="2"/>
      <c r="G55365" s="2"/>
      <c r="H55365" s="2"/>
    </row>
    <row r="55366" spans="2:8">
      <c r="B55366" s="2" t="s">
        <v>55814</v>
      </c>
      <c r="C55366" s="2">
        <v>32</v>
      </c>
      <c r="D55366" s="2" t="s">
        <v>479</v>
      </c>
      <c r="E55366" s="2"/>
      <c r="F55366" s="2"/>
      <c r="G55366" s="2"/>
      <c r="H55366" s="2"/>
    </row>
    <row r="55367" spans="2:8">
      <c r="B55367" s="2" t="s">
        <v>55815</v>
      </c>
      <c r="C55367" s="2">
        <v>32</v>
      </c>
      <c r="D55367" s="2" t="s">
        <v>479</v>
      </c>
      <c r="E55367" s="2"/>
      <c r="F55367" s="2"/>
      <c r="G55367" s="2"/>
      <c r="H55367" s="2"/>
    </row>
    <row r="55368" spans="2:8">
      <c r="B55368" s="2" t="s">
        <v>55816</v>
      </c>
      <c r="C55368" s="2">
        <v>28</v>
      </c>
      <c r="D55368" s="2" t="s">
        <v>479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479</v>
      </c>
      <c r="E55369" s="2"/>
      <c r="F55369" s="2"/>
      <c r="G55369" s="2"/>
      <c r="H55369" s="2"/>
    </row>
    <row r="55370" spans="2:8">
      <c r="B55370" s="2" t="s">
        <v>55818</v>
      </c>
      <c r="C55370" s="2">
        <v>30</v>
      </c>
      <c r="D55370" s="2" t="s">
        <v>479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479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479</v>
      </c>
      <c r="E55372" s="2"/>
      <c r="F55372" s="2"/>
      <c r="G55372" s="2"/>
      <c r="H55372" s="2"/>
    </row>
    <row r="55373" spans="2:8">
      <c r="B55373" s="2" t="s">
        <v>55821</v>
      </c>
      <c r="C55373" s="2">
        <v>27</v>
      </c>
      <c r="D55373" s="2" t="s">
        <v>479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479</v>
      </c>
      <c r="E55374" s="2"/>
      <c r="F55374" s="2"/>
      <c r="G55374" s="2"/>
      <c r="H55374" s="2"/>
    </row>
    <row r="55375" spans="2:8">
      <c r="B55375" s="2" t="s">
        <v>55823</v>
      </c>
      <c r="C55375" s="2">
        <v>27</v>
      </c>
      <c r="D55375" s="2" t="s">
        <v>479</v>
      </c>
      <c r="E55375" s="2"/>
      <c r="F55375" s="2"/>
      <c r="G55375" s="2"/>
      <c r="H55375" s="2"/>
    </row>
    <row r="55376" spans="2:8">
      <c r="B55376" s="2" t="s">
        <v>55824</v>
      </c>
      <c r="C55376" s="2">
        <v>10</v>
      </c>
      <c r="D55376" s="2" t="s">
        <v>479</v>
      </c>
      <c r="E55376" s="2"/>
      <c r="F55376" s="2"/>
      <c r="G55376" s="2"/>
      <c r="H55376" s="2"/>
    </row>
    <row r="55377" spans="2:8">
      <c r="B55377" s="2" t="s">
        <v>55825</v>
      </c>
      <c r="C55377" s="2">
        <v>11</v>
      </c>
      <c r="D55377" s="2" t="s">
        <v>479</v>
      </c>
      <c r="E55377" s="2"/>
      <c r="F55377" s="2"/>
      <c r="G55377" s="2"/>
      <c r="H55377" s="2"/>
    </row>
    <row r="55378" spans="2:8">
      <c r="B55378" s="2" t="s">
        <v>55826</v>
      </c>
      <c r="C55378" s="2">
        <v>29</v>
      </c>
      <c r="D55378" s="2" t="s">
        <v>479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479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479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479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479</v>
      </c>
      <c r="E55382" s="2"/>
      <c r="F55382" s="2"/>
      <c r="G55382" s="2"/>
      <c r="H55382" s="2"/>
    </row>
    <row r="55383" spans="2:8">
      <c r="B55383" s="2" t="s">
        <v>55831</v>
      </c>
      <c r="C55383" s="2">
        <v>31</v>
      </c>
      <c r="D55383" s="2" t="s">
        <v>479</v>
      </c>
      <c r="E55383" s="2"/>
      <c r="F55383" s="2"/>
      <c r="G55383" s="2"/>
      <c r="H55383" s="2"/>
    </row>
    <row r="55384" spans="2:8">
      <c r="B55384" s="2" t="s">
        <v>55832</v>
      </c>
      <c r="C55384" s="2">
        <v>32</v>
      </c>
      <c r="D55384" s="2" t="s">
        <v>479</v>
      </c>
      <c r="E55384" s="2"/>
      <c r="F55384" s="2"/>
      <c r="G55384" s="2"/>
      <c r="H55384" s="2"/>
    </row>
    <row r="55385" spans="2:8">
      <c r="B55385" s="2" t="s">
        <v>55833</v>
      </c>
      <c r="C55385" s="2">
        <v>31</v>
      </c>
      <c r="D55385" s="2" t="s">
        <v>479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479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479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479</v>
      </c>
      <c r="E55388" s="2"/>
      <c r="F55388" s="2"/>
      <c r="G55388" s="2"/>
      <c r="H55388" s="2"/>
    </row>
    <row r="55389" spans="2:8">
      <c r="B55389" s="2" t="s">
        <v>55837</v>
      </c>
      <c r="C55389" s="2">
        <v>29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27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26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26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36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34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30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38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38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33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24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22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25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27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30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479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479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479</v>
      </c>
      <c r="E55419" s="2"/>
      <c r="F55419" s="2"/>
      <c r="G55419" s="2"/>
      <c r="H55419" s="2"/>
    </row>
    <row r="55420" spans="2:8">
      <c r="B55420" s="2" t="s">
        <v>55868</v>
      </c>
      <c r="C55420" s="2">
        <v>28</v>
      </c>
      <c r="D55420" s="2" t="s">
        <v>479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479</v>
      </c>
      <c r="E55421" s="2"/>
      <c r="F55421" s="2"/>
      <c r="G55421" s="2"/>
      <c r="H55421" s="2"/>
    </row>
    <row r="55422" spans="2:8">
      <c r="B55422" s="2" t="s">
        <v>55870</v>
      </c>
      <c r="C55422" s="2">
        <v>30</v>
      </c>
      <c r="D55422" s="2" t="s">
        <v>479</v>
      </c>
      <c r="E55422" s="2"/>
      <c r="F55422" s="2"/>
      <c r="G55422" s="2"/>
      <c r="H55422" s="2"/>
    </row>
    <row r="55423" spans="2:8">
      <c r="B55423" s="2" t="s">
        <v>55871</v>
      </c>
      <c r="C55423" s="2">
        <v>28</v>
      </c>
      <c r="D55423" s="2" t="s">
        <v>479</v>
      </c>
      <c r="E55423" s="2"/>
      <c r="F55423" s="2"/>
      <c r="G55423" s="2"/>
      <c r="H55423" s="2"/>
    </row>
    <row r="55424" spans="2:8">
      <c r="B55424" s="2" t="s">
        <v>55872</v>
      </c>
      <c r="C55424" s="2">
        <v>19</v>
      </c>
      <c r="D55424" s="2" t="s">
        <v>479</v>
      </c>
      <c r="E55424" s="2"/>
      <c r="F55424" s="2"/>
      <c r="G55424" s="2"/>
      <c r="H55424" s="2"/>
    </row>
    <row r="55425" spans="2:8">
      <c r="B55425" s="2" t="s">
        <v>55873</v>
      </c>
      <c r="C55425" s="2">
        <v>32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32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32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30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479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479</v>
      </c>
      <c r="E55431" s="2"/>
      <c r="F55431" s="2"/>
      <c r="G55431" s="2"/>
      <c r="H55431" s="2"/>
    </row>
    <row r="55432" spans="2:8">
      <c r="B55432" s="2" t="s">
        <v>55880</v>
      </c>
      <c r="C55432" s="2">
        <v>31</v>
      </c>
      <c r="D55432" s="2" t="s">
        <v>479</v>
      </c>
      <c r="E55432" s="2"/>
      <c r="F55432" s="2"/>
      <c r="G55432" s="2"/>
      <c r="H55432" s="2"/>
    </row>
    <row r="55433" spans="2:8">
      <c r="B55433" s="2" t="s">
        <v>55881</v>
      </c>
      <c r="C55433" s="2">
        <v>31</v>
      </c>
      <c r="D55433" s="2" t="s">
        <v>479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479</v>
      </c>
      <c r="E55434" s="2"/>
      <c r="F55434" s="2"/>
      <c r="G55434" s="2"/>
      <c r="H55434" s="2"/>
    </row>
    <row r="55435" spans="2:8">
      <c r="B55435" s="2" t="s">
        <v>55883</v>
      </c>
      <c r="C55435" s="2">
        <v>29</v>
      </c>
      <c r="D55435" s="2" t="s">
        <v>479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479</v>
      </c>
      <c r="E55436" s="2"/>
      <c r="F55436" s="2"/>
      <c r="G55436" s="2"/>
      <c r="H55436" s="2"/>
    </row>
    <row r="55437" spans="2:8">
      <c r="B55437" s="2" t="s">
        <v>55885</v>
      </c>
      <c r="C55437" s="2">
        <v>13</v>
      </c>
      <c r="D55437" s="2" t="s">
        <v>479</v>
      </c>
      <c r="E55437" s="2"/>
      <c r="F55437" s="2"/>
      <c r="G55437" s="2"/>
      <c r="H55437" s="2"/>
    </row>
    <row r="55438" spans="2:8">
      <c r="B55438" s="2" t="s">
        <v>55886</v>
      </c>
      <c r="C55438" s="2">
        <v>15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22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21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21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21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21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30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27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22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28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28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28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25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23</v>
      </c>
      <c r="D55459" s="2" t="s">
        <v>479</v>
      </c>
      <c r="E55459" s="2"/>
      <c r="F55459" s="2"/>
      <c r="G55459" s="2"/>
      <c r="H55459" s="2"/>
    </row>
    <row r="55460" spans="2:8">
      <c r="B55460" s="2" t="s">
        <v>55908</v>
      </c>
      <c r="C55460" s="2">
        <v>25</v>
      </c>
      <c r="D55460" s="2" t="s">
        <v>479</v>
      </c>
      <c r="E55460" s="2"/>
      <c r="F55460" s="2"/>
      <c r="G55460" s="2"/>
      <c r="H55460" s="2"/>
    </row>
    <row r="55461" spans="2:8">
      <c r="B55461" s="2" t="s">
        <v>55909</v>
      </c>
      <c r="C55461" s="2">
        <v>25</v>
      </c>
      <c r="D55461" s="2" t="s">
        <v>479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479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479</v>
      </c>
      <c r="E55463" s="2"/>
      <c r="F55463" s="2"/>
      <c r="G55463" s="2"/>
      <c r="H55463" s="2"/>
    </row>
    <row r="55464" spans="2:8">
      <c r="B55464" s="2" t="s">
        <v>55912</v>
      </c>
      <c r="C55464" s="2">
        <v>29</v>
      </c>
      <c r="D55464" s="2" t="s">
        <v>479</v>
      </c>
      <c r="E55464" s="2"/>
      <c r="F55464" s="2"/>
      <c r="G55464" s="2"/>
      <c r="H55464" s="2"/>
    </row>
    <row r="55465" spans="2:8">
      <c r="B55465" s="2" t="s">
        <v>55913</v>
      </c>
      <c r="C55465" s="2">
        <v>26</v>
      </c>
      <c r="D55465" s="2" t="s">
        <v>479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479</v>
      </c>
      <c r="E55466" s="2"/>
      <c r="F55466" s="2"/>
      <c r="G55466" s="2"/>
      <c r="H55466" s="2"/>
    </row>
    <row r="55467" spans="2:8">
      <c r="B55467" s="2" t="s">
        <v>55915</v>
      </c>
      <c r="C55467" s="2">
        <v>21</v>
      </c>
      <c r="D55467" s="2" t="s">
        <v>479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29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27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17</v>
      </c>
      <c r="D55473" s="2" t="s">
        <v>479</v>
      </c>
      <c r="E55473" s="2"/>
      <c r="F55473" s="2"/>
      <c r="G55473" s="2"/>
      <c r="H55473" s="2"/>
    </row>
    <row r="55474" spans="2:8">
      <c r="B55474" s="2" t="s">
        <v>55922</v>
      </c>
      <c r="C55474" s="2">
        <v>13</v>
      </c>
      <c r="D55474" s="2" t="s">
        <v>479</v>
      </c>
      <c r="E55474" s="2"/>
      <c r="F55474" s="2"/>
      <c r="G55474" s="2"/>
      <c r="H55474" s="2"/>
    </row>
    <row r="55475" spans="2:8">
      <c r="B55475" s="2" t="s">
        <v>55923</v>
      </c>
      <c r="C55475" s="2">
        <v>33</v>
      </c>
      <c r="D55475" s="2" t="s">
        <v>479</v>
      </c>
      <c r="E55475" s="2"/>
      <c r="F55475" s="2"/>
      <c r="G55475" s="2"/>
      <c r="H55475" s="2"/>
    </row>
    <row r="55476" spans="2:8">
      <c r="B55476" s="2" t="s">
        <v>55924</v>
      </c>
      <c r="C55476" s="2">
        <v>34</v>
      </c>
      <c r="D55476" s="2" t="s">
        <v>479</v>
      </c>
      <c r="E55476" s="2"/>
      <c r="F55476" s="2"/>
      <c r="G55476" s="2"/>
      <c r="H55476" s="2"/>
    </row>
    <row r="55477" spans="2:8">
      <c r="B55477" s="2" t="s">
        <v>55925</v>
      </c>
      <c r="C55477" s="2">
        <v>33</v>
      </c>
      <c r="D55477" s="2" t="s">
        <v>479</v>
      </c>
      <c r="E55477" s="2"/>
      <c r="F55477" s="2"/>
      <c r="G55477" s="2"/>
      <c r="H55477" s="2"/>
    </row>
    <row r="55478" spans="2:8">
      <c r="B55478" s="2" t="s">
        <v>55926</v>
      </c>
      <c r="C55478" s="2">
        <v>32</v>
      </c>
      <c r="D55478" s="2" t="s">
        <v>479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479</v>
      </c>
      <c r="E55479" s="2"/>
      <c r="F55479" s="2"/>
      <c r="G55479" s="2"/>
      <c r="H55479" s="2"/>
    </row>
    <row r="55480" spans="2:8">
      <c r="B55480" s="2" t="s">
        <v>55928</v>
      </c>
      <c r="C55480" s="2">
        <v>29</v>
      </c>
      <c r="D55480" s="2" t="s">
        <v>479</v>
      </c>
      <c r="E55480" s="2"/>
      <c r="F55480" s="2"/>
      <c r="G55480" s="2"/>
      <c r="H55480" s="2"/>
    </row>
    <row r="55481" spans="2:8">
      <c r="B55481" s="2" t="s">
        <v>55929</v>
      </c>
      <c r="C55481" s="2">
        <v>26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27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26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26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22</v>
      </c>
      <c r="D55487" s="2" t="s">
        <v>479</v>
      </c>
      <c r="E55487" s="2"/>
      <c r="F55487" s="2"/>
      <c r="G55487" s="2"/>
      <c r="H55487" s="2"/>
    </row>
    <row r="55488" spans="2:8">
      <c r="B55488" s="2" t="s">
        <v>55936</v>
      </c>
      <c r="C55488" s="2">
        <v>21</v>
      </c>
      <c r="D55488" s="2" t="s">
        <v>479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479</v>
      </c>
      <c r="E55489" s="2"/>
      <c r="F55489" s="2"/>
      <c r="G55489" s="2"/>
      <c r="H55489" s="2"/>
    </row>
    <row r="55490" spans="2:8">
      <c r="B55490" s="2" t="s">
        <v>55938</v>
      </c>
      <c r="C55490" s="2">
        <v>27</v>
      </c>
      <c r="D55490" s="2" t="s">
        <v>479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479</v>
      </c>
      <c r="E55491" s="2"/>
      <c r="F55491" s="2"/>
      <c r="G55491" s="2"/>
      <c r="H55491" s="2"/>
    </row>
    <row r="55492" spans="2:8">
      <c r="B55492" s="2" t="s">
        <v>55940</v>
      </c>
      <c r="C55492" s="2">
        <v>33</v>
      </c>
      <c r="D55492" s="2" t="s">
        <v>479</v>
      </c>
      <c r="E55492" s="2"/>
      <c r="F55492" s="2"/>
      <c r="G55492" s="2"/>
      <c r="H55492" s="2"/>
    </row>
    <row r="55493" spans="2:8">
      <c r="B55493" s="2" t="s">
        <v>55941</v>
      </c>
      <c r="C55493" s="2">
        <v>34</v>
      </c>
      <c r="D55493" s="2" t="s">
        <v>479</v>
      </c>
      <c r="E55493" s="2"/>
      <c r="F55493" s="2"/>
      <c r="G55493" s="2"/>
      <c r="H55493" s="2"/>
    </row>
    <row r="55494" spans="2:8">
      <c r="B55494" s="2" t="s">
        <v>55942</v>
      </c>
      <c r="C55494" s="2">
        <v>34</v>
      </c>
      <c r="D55494" s="2" t="s">
        <v>479</v>
      </c>
      <c r="E55494" s="2"/>
      <c r="F55494" s="2"/>
      <c r="G55494" s="2"/>
      <c r="H55494" s="2"/>
    </row>
    <row r="55495" spans="2:8">
      <c r="B55495" s="2" t="s">
        <v>55943</v>
      </c>
      <c r="C55495" s="2">
        <v>33</v>
      </c>
      <c r="D55495" s="2" t="s">
        <v>479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30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29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28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26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26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24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20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24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27</v>
      </c>
      <c r="D55509" s="2" t="s">
        <v>479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479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24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23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479</v>
      </c>
      <c r="E55517" s="2"/>
      <c r="F55517" s="2"/>
      <c r="G55517" s="2"/>
      <c r="H55517" s="2"/>
    </row>
    <row r="55518" spans="2:8">
      <c r="B55518" s="2" t="s">
        <v>55966</v>
      </c>
      <c r="C55518" s="2">
        <v>36</v>
      </c>
      <c r="D55518" s="2" t="s">
        <v>479</v>
      </c>
      <c r="E55518" s="2"/>
      <c r="F55518" s="2"/>
      <c r="G55518" s="2"/>
      <c r="H55518" s="2"/>
    </row>
    <row r="55519" spans="2:8">
      <c r="B55519" s="2" t="s">
        <v>55967</v>
      </c>
      <c r="C55519" s="2">
        <v>36</v>
      </c>
      <c r="D55519" s="2" t="s">
        <v>479</v>
      </c>
      <c r="E55519" s="2"/>
      <c r="F55519" s="2"/>
      <c r="G55519" s="2"/>
      <c r="H55519" s="2"/>
    </row>
    <row r="55520" spans="2:8">
      <c r="B55520" s="2" t="s">
        <v>55968</v>
      </c>
      <c r="C55520" s="2">
        <v>34</v>
      </c>
      <c r="D55520" s="2" t="s">
        <v>479</v>
      </c>
      <c r="E55520" s="2"/>
      <c r="F55520" s="2"/>
      <c r="G55520" s="2"/>
      <c r="H55520" s="2"/>
    </row>
    <row r="55521" spans="2:8">
      <c r="B55521" s="2" t="s">
        <v>55969</v>
      </c>
      <c r="C55521" s="2">
        <v>32</v>
      </c>
      <c r="D55521" s="2" t="s">
        <v>479</v>
      </c>
      <c r="E55521" s="2"/>
      <c r="F55521" s="2"/>
      <c r="G55521" s="2"/>
      <c r="H55521" s="2"/>
    </row>
    <row r="55522" spans="2:8">
      <c r="B55522" s="2" t="s">
        <v>55970</v>
      </c>
      <c r="C55522" s="2">
        <v>32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30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27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13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13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17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25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25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16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29</v>
      </c>
      <c r="D55534" s="2" t="s">
        <v>479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479</v>
      </c>
      <c r="E55535" s="2"/>
      <c r="F55535" s="2"/>
      <c r="G55535" s="2"/>
      <c r="H55535" s="2"/>
    </row>
    <row r="55536" spans="2:8">
      <c r="B55536" s="2" t="s">
        <v>55984</v>
      </c>
      <c r="C55536" s="2">
        <v>29</v>
      </c>
      <c r="D55536" s="2" t="s">
        <v>479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479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479</v>
      </c>
      <c r="E55538" s="2"/>
      <c r="F55538" s="2"/>
      <c r="G55538" s="2"/>
      <c r="H55538" s="2"/>
    </row>
    <row r="55539" spans="2:8">
      <c r="B55539" s="2" t="s">
        <v>55987</v>
      </c>
      <c r="C55539" s="2">
        <v>27</v>
      </c>
      <c r="D55539" s="2" t="s">
        <v>479</v>
      </c>
      <c r="E55539" s="2"/>
      <c r="F55539" s="2"/>
      <c r="G55539" s="2"/>
      <c r="H55539" s="2"/>
    </row>
    <row r="55540" spans="2:8">
      <c r="B55540" s="2" t="s">
        <v>55988</v>
      </c>
      <c r="C55540" s="2">
        <v>27</v>
      </c>
      <c r="D55540" s="2" t="s">
        <v>479</v>
      </c>
      <c r="E55540" s="2"/>
      <c r="F55540" s="2"/>
      <c r="G55540" s="2"/>
      <c r="H55540" s="2"/>
    </row>
    <row r="55541" spans="2:8">
      <c r="B55541" s="2" t="s">
        <v>55989</v>
      </c>
      <c r="C55541" s="2">
        <v>36</v>
      </c>
      <c r="D55541" s="2" t="s">
        <v>479</v>
      </c>
      <c r="E55541" s="2"/>
      <c r="F55541" s="2"/>
      <c r="G55541" s="2"/>
      <c r="H55541" s="2"/>
    </row>
    <row r="55542" spans="2:8">
      <c r="B55542" s="2" t="s">
        <v>55990</v>
      </c>
      <c r="C55542" s="2">
        <v>36</v>
      </c>
      <c r="D55542" s="2" t="s">
        <v>479</v>
      </c>
      <c r="E55542" s="2"/>
      <c r="F55542" s="2"/>
      <c r="G55542" s="2"/>
      <c r="H55542" s="2"/>
    </row>
    <row r="55543" spans="2:8">
      <c r="B55543" s="2" t="s">
        <v>55991</v>
      </c>
      <c r="C55543" s="2">
        <v>35</v>
      </c>
      <c r="D55543" s="2" t="s">
        <v>479</v>
      </c>
      <c r="E55543" s="2"/>
      <c r="F55543" s="2"/>
      <c r="G55543" s="2"/>
      <c r="H55543" s="2"/>
    </row>
    <row r="55544" spans="2:8">
      <c r="B55544" s="2" t="s">
        <v>55992</v>
      </c>
      <c r="C55544" s="2">
        <v>34</v>
      </c>
      <c r="D55544" s="2" t="s">
        <v>479</v>
      </c>
      <c r="E55544" s="2"/>
      <c r="F55544" s="2"/>
      <c r="G55544" s="2"/>
      <c r="H55544" s="2"/>
    </row>
    <row r="55545" spans="2:8">
      <c r="B55545" s="2" t="s">
        <v>55993</v>
      </c>
      <c r="C55545" s="2">
        <v>17</v>
      </c>
      <c r="D55545" s="2" t="s">
        <v>479</v>
      </c>
      <c r="E55545" s="2"/>
      <c r="F55545" s="2"/>
      <c r="G55545" s="2"/>
      <c r="H55545" s="2"/>
    </row>
    <row r="55546" spans="2:8">
      <c r="B55546" s="2" t="s">
        <v>55994</v>
      </c>
      <c r="C55546" s="2">
        <v>15</v>
      </c>
      <c r="D55546" s="2" t="s">
        <v>479</v>
      </c>
      <c r="E55546" s="2"/>
      <c r="F55546" s="2"/>
      <c r="G55546" s="2"/>
      <c r="H55546" s="2"/>
    </row>
    <row r="55547" spans="2:8">
      <c r="B55547" s="2" t="s">
        <v>55995</v>
      </c>
      <c r="C55547" s="2">
        <v>14</v>
      </c>
      <c r="D55547" s="2" t="s">
        <v>479</v>
      </c>
      <c r="E55547" s="2"/>
      <c r="F55547" s="2"/>
      <c r="G55547" s="2"/>
      <c r="H55547" s="2"/>
    </row>
    <row r="55548" spans="2:8">
      <c r="B55548" s="2" t="s">
        <v>55996</v>
      </c>
      <c r="C55548" s="2">
        <v>13</v>
      </c>
      <c r="D55548" s="2" t="s">
        <v>479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27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26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23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29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31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31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40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38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36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22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18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16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24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26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23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20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19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28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26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27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15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12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20</v>
      </c>
      <c r="D55583" s="2" t="s">
        <v>479</v>
      </c>
      <c r="E55583" s="2"/>
      <c r="F55583" s="2"/>
      <c r="G55583" s="2"/>
      <c r="H55583" s="2"/>
    </row>
    <row r="55584" spans="2:8">
      <c r="B55584" s="2" t="s">
        <v>56032</v>
      </c>
      <c r="C55584" s="2">
        <v>10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18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18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19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19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20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18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17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17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33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33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34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33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26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31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28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34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35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32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22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25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24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23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21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31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29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29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30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31</v>
      </c>
      <c r="D55623" s="2" t="s">
        <v>479</v>
      </c>
      <c r="E55623" s="2"/>
      <c r="F55623" s="2"/>
      <c r="G55623" s="2"/>
      <c r="H55623" s="2"/>
    </row>
    <row r="55624" spans="2:8">
      <c r="B55624" s="2" t="s">
        <v>56072</v>
      </c>
      <c r="C55624" s="2">
        <v>32</v>
      </c>
      <c r="D55624" s="2" t="s">
        <v>479</v>
      </c>
      <c r="E55624" s="2"/>
      <c r="F55624" s="2"/>
      <c r="G55624" s="2"/>
      <c r="H55624" s="2"/>
    </row>
    <row r="55625" spans="2:8">
      <c r="B55625" s="2" t="s">
        <v>56073</v>
      </c>
      <c r="C55625" s="2">
        <v>31</v>
      </c>
      <c r="D55625" s="2" t="s">
        <v>479</v>
      </c>
      <c r="E55625" s="2"/>
      <c r="F55625" s="2"/>
      <c r="G55625" s="2"/>
      <c r="H55625" s="2"/>
    </row>
    <row r="55626" spans="2:8">
      <c r="B55626" s="2" t="s">
        <v>56074</v>
      </c>
      <c r="C55626" s="2">
        <v>31</v>
      </c>
      <c r="D55626" s="2" t="s">
        <v>479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479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479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29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27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28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27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30</v>
      </c>
      <c r="D55641" s="2" t="s">
        <v>479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479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479</v>
      </c>
      <c r="E55643" s="2"/>
      <c r="F55643" s="2"/>
      <c r="G55643" s="2"/>
      <c r="H55643" s="2"/>
    </row>
    <row r="55644" spans="2:8">
      <c r="B55644" s="2" t="s">
        <v>56092</v>
      </c>
      <c r="C55644" s="2">
        <v>31</v>
      </c>
      <c r="D55644" s="2" t="s">
        <v>479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479</v>
      </c>
      <c r="E55645" s="2"/>
      <c r="F55645" s="2"/>
      <c r="G55645" s="2"/>
      <c r="H55645" s="2"/>
    </row>
    <row r="55646" spans="2:8">
      <c r="B55646" s="2" t="s">
        <v>56094</v>
      </c>
      <c r="C55646" s="2">
        <v>35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34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31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29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29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479</v>
      </c>
      <c r="E55651" s="2"/>
      <c r="F55651" s="2"/>
      <c r="G55651" s="2"/>
      <c r="H55651" s="2"/>
    </row>
    <row r="55652" spans="2:8">
      <c r="B55652" s="2" t="s">
        <v>56100</v>
      </c>
      <c r="C55652" s="2">
        <v>22</v>
      </c>
      <c r="D55652" s="2" t="s">
        <v>479</v>
      </c>
      <c r="E55652" s="2"/>
      <c r="F55652" s="2"/>
      <c r="G55652" s="2"/>
      <c r="H55652" s="2"/>
    </row>
    <row r="55653" spans="2:8">
      <c r="B55653" s="2" t="s">
        <v>56101</v>
      </c>
      <c r="C55653" s="2">
        <v>22</v>
      </c>
      <c r="D55653" s="2" t="s">
        <v>479</v>
      </c>
      <c r="E55653" s="2"/>
      <c r="F55653" s="2"/>
      <c r="G55653" s="2"/>
      <c r="H55653" s="2"/>
    </row>
    <row r="55654" spans="2:8">
      <c r="B55654" s="2" t="s">
        <v>56102</v>
      </c>
      <c r="C55654" s="2">
        <v>23</v>
      </c>
      <c r="D55654" s="2" t="s">
        <v>479</v>
      </c>
      <c r="E55654" s="2"/>
      <c r="F55654" s="2"/>
      <c r="G55654" s="2"/>
      <c r="H55654" s="2"/>
    </row>
    <row r="55655" spans="2:8">
      <c r="B55655" s="2" t="s">
        <v>56103</v>
      </c>
      <c r="C55655" s="2">
        <v>22</v>
      </c>
      <c r="D55655" s="2" t="s">
        <v>479</v>
      </c>
      <c r="E55655" s="2"/>
      <c r="F55655" s="2"/>
      <c r="G55655" s="2"/>
      <c r="H55655" s="2"/>
    </row>
    <row r="55656" spans="2:8">
      <c r="B55656" s="2" t="s">
        <v>56104</v>
      </c>
      <c r="C55656" s="2">
        <v>21</v>
      </c>
      <c r="D55656" s="2" t="s">
        <v>479</v>
      </c>
      <c r="E55656" s="2"/>
      <c r="F55656" s="2"/>
      <c r="G55656" s="2"/>
      <c r="H55656" s="2"/>
    </row>
    <row r="55657" spans="2:8">
      <c r="B55657" s="2" t="s">
        <v>56105</v>
      </c>
      <c r="C55657" s="2">
        <v>20</v>
      </c>
      <c r="D55657" s="2" t="s">
        <v>479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479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25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37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36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24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25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25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10</v>
      </c>
      <c r="D55676" s="2" t="s">
        <v>479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22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22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20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20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21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22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22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31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32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31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30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29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27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479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479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479</v>
      </c>
      <c r="E55694" s="2"/>
      <c r="F55694" s="2"/>
      <c r="G55694" s="2"/>
      <c r="H55694" s="2"/>
    </row>
    <row r="55695" spans="2:8">
      <c r="B55695" s="2" t="s">
        <v>56143</v>
      </c>
      <c r="C55695" s="2">
        <v>30</v>
      </c>
      <c r="D55695" s="2" t="s">
        <v>479</v>
      </c>
      <c r="E55695" s="2"/>
      <c r="F55695" s="2"/>
      <c r="G55695" s="2"/>
      <c r="H55695" s="2"/>
    </row>
    <row r="55696" spans="2:8">
      <c r="B55696" s="2" t="s">
        <v>56144</v>
      </c>
      <c r="C55696" s="2">
        <v>30</v>
      </c>
      <c r="D55696" s="2" t="s">
        <v>479</v>
      </c>
      <c r="E55696" s="2"/>
      <c r="F55696" s="2"/>
      <c r="G55696" s="2"/>
      <c r="H55696" s="2"/>
    </row>
    <row r="55697" spans="2:8">
      <c r="B55697" s="2" t="s">
        <v>56145</v>
      </c>
      <c r="C55697" s="2">
        <v>30</v>
      </c>
      <c r="D55697" s="2" t="s">
        <v>479</v>
      </c>
      <c r="E55697" s="2"/>
      <c r="F55697" s="2"/>
      <c r="G55697" s="2"/>
      <c r="H55697" s="2"/>
    </row>
    <row r="55698" spans="2:8">
      <c r="B55698" s="2" t="s">
        <v>56146</v>
      </c>
      <c r="C55698" s="2">
        <v>32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23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23</v>
      </c>
      <c r="D55701" s="2" t="s">
        <v>479</v>
      </c>
      <c r="E55701" s="2"/>
      <c r="F55701" s="2"/>
      <c r="G55701" s="2"/>
      <c r="H55701" s="2"/>
    </row>
    <row r="55702" spans="2:8">
      <c r="B55702" s="2" t="s">
        <v>56150</v>
      </c>
      <c r="C55702" s="2">
        <v>26</v>
      </c>
      <c r="D55702" s="2" t="s">
        <v>479</v>
      </c>
      <c r="E55702" s="2"/>
      <c r="F55702" s="2"/>
      <c r="G55702" s="2"/>
      <c r="H55702" s="2"/>
    </row>
    <row r="55703" spans="2:8">
      <c r="B55703" s="2" t="s">
        <v>56151</v>
      </c>
      <c r="C55703" s="2">
        <v>28</v>
      </c>
      <c r="D55703" s="2" t="s">
        <v>479</v>
      </c>
      <c r="E55703" s="2"/>
      <c r="F55703" s="2"/>
      <c r="G55703" s="2"/>
      <c r="H55703" s="2"/>
    </row>
    <row r="55704" spans="2:8">
      <c r="B55704" s="2" t="s">
        <v>56152</v>
      </c>
      <c r="C55704" s="2">
        <v>26</v>
      </c>
      <c r="D55704" s="2" t="s">
        <v>479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479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22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32</v>
      </c>
      <c r="D55708" s="2" t="s">
        <v>479</v>
      </c>
      <c r="E55708" s="2"/>
      <c r="F55708" s="2"/>
      <c r="G55708" s="2"/>
      <c r="H55708" s="2"/>
    </row>
    <row r="55709" spans="2:8">
      <c r="B55709" s="2" t="s">
        <v>56157</v>
      </c>
      <c r="C55709" s="2">
        <v>32</v>
      </c>
      <c r="D55709" s="2" t="s">
        <v>479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479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479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28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28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28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27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24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26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26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26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26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28</v>
      </c>
      <c r="D55725" s="2" t="s">
        <v>479</v>
      </c>
      <c r="E55725" s="2"/>
      <c r="F55725" s="2"/>
      <c r="G55725" s="2"/>
      <c r="H55725" s="2"/>
    </row>
    <row r="55726" spans="2:8">
      <c r="B55726" s="2" t="s">
        <v>56174</v>
      </c>
      <c r="C55726" s="2">
        <v>30</v>
      </c>
      <c r="D55726" s="2" t="s">
        <v>479</v>
      </c>
      <c r="E55726" s="2"/>
      <c r="F55726" s="2"/>
      <c r="G55726" s="2"/>
      <c r="H55726" s="2"/>
    </row>
    <row r="55727" spans="2:8">
      <c r="B55727" s="2" t="s">
        <v>56175</v>
      </c>
      <c r="C55727" s="2">
        <v>31</v>
      </c>
      <c r="D55727" s="2" t="s">
        <v>479</v>
      </c>
      <c r="E55727" s="2"/>
      <c r="F55727" s="2"/>
      <c r="G55727" s="2"/>
      <c r="H55727" s="2"/>
    </row>
    <row r="55728" spans="2:8">
      <c r="B55728" s="2" t="s">
        <v>56176</v>
      </c>
      <c r="C55728" s="2">
        <v>31</v>
      </c>
      <c r="D55728" s="2" t="s">
        <v>479</v>
      </c>
      <c r="E55728" s="2"/>
      <c r="F55728" s="2"/>
      <c r="G55728" s="2"/>
      <c r="H55728" s="2"/>
    </row>
    <row r="55729" spans="2:8">
      <c r="B55729" s="2" t="s">
        <v>56177</v>
      </c>
      <c r="C55729" s="2">
        <v>30</v>
      </c>
      <c r="D55729" s="2" t="s">
        <v>479</v>
      </c>
      <c r="E55729" s="2"/>
      <c r="F55729" s="2"/>
      <c r="G55729" s="2"/>
      <c r="H55729" s="2"/>
    </row>
    <row r="55730" spans="2:8">
      <c r="B55730" s="2" t="s">
        <v>56178</v>
      </c>
      <c r="C55730" s="2">
        <v>28</v>
      </c>
      <c r="D55730" s="2" t="s">
        <v>479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479</v>
      </c>
      <c r="E55731" s="2"/>
      <c r="F55731" s="2"/>
      <c r="G55731" s="2"/>
      <c r="H55731" s="2"/>
    </row>
    <row r="55732" spans="2:8">
      <c r="B55732" s="2" t="s">
        <v>56180</v>
      </c>
      <c r="C55732" s="2">
        <v>30</v>
      </c>
      <c r="D55732" s="2" t="s">
        <v>479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479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479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479</v>
      </c>
      <c r="E55735" s="2"/>
      <c r="F55735" s="2"/>
      <c r="G55735" s="2"/>
      <c r="H55735" s="2"/>
    </row>
    <row r="55736" spans="2:8">
      <c r="B55736" s="2" t="s">
        <v>56184</v>
      </c>
      <c r="C55736" s="2">
        <v>27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25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18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18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21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15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13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13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33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34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29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22</v>
      </c>
      <c r="D55750" s="2" t="s">
        <v>479</v>
      </c>
      <c r="E55750" s="2"/>
      <c r="F55750" s="2"/>
      <c r="G55750" s="2"/>
      <c r="H55750" s="2"/>
    </row>
    <row r="55751" spans="2:8">
      <c r="B55751" s="2" t="s">
        <v>56199</v>
      </c>
      <c r="C55751" s="2">
        <v>24</v>
      </c>
      <c r="D55751" s="2" t="s">
        <v>479</v>
      </c>
      <c r="E55751" s="2"/>
      <c r="F55751" s="2"/>
      <c r="G55751" s="2"/>
      <c r="H55751" s="2"/>
    </row>
    <row r="55752" spans="2:8">
      <c r="B55752" s="2" t="s">
        <v>56200</v>
      </c>
      <c r="C55752" s="2">
        <v>26</v>
      </c>
      <c r="D55752" s="2" t="s">
        <v>479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479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479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479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34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33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33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31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31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32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479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479</v>
      </c>
      <c r="E55768" s="2"/>
      <c r="F55768" s="2"/>
      <c r="G55768" s="2"/>
      <c r="H55768" s="2"/>
    </row>
    <row r="55769" spans="2:8">
      <c r="B55769" s="2" t="s">
        <v>56217</v>
      </c>
      <c r="C55769" s="2">
        <v>24</v>
      </c>
      <c r="D55769" s="2" t="s">
        <v>479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479</v>
      </c>
      <c r="E55770" s="2"/>
      <c r="F55770" s="2"/>
      <c r="G55770" s="2"/>
      <c r="H55770" s="2"/>
    </row>
    <row r="55771" spans="2:8">
      <c r="B55771" s="2" t="s">
        <v>56219</v>
      </c>
      <c r="C55771" s="2">
        <v>24</v>
      </c>
      <c r="D55771" s="2" t="s">
        <v>479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479</v>
      </c>
      <c r="E55772" s="2"/>
      <c r="F55772" s="2"/>
      <c r="G55772" s="2"/>
      <c r="H55772" s="2"/>
    </row>
    <row r="55773" spans="2:8">
      <c r="B55773" s="2" t="s">
        <v>56221</v>
      </c>
      <c r="C55773" s="2">
        <v>23</v>
      </c>
      <c r="D55773" s="2" t="s">
        <v>479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479</v>
      </c>
      <c r="E55774" s="2"/>
      <c r="F55774" s="2"/>
      <c r="G55774" s="2"/>
      <c r="H55774" s="2"/>
    </row>
    <row r="55775" spans="2:8">
      <c r="B55775" s="2" t="s">
        <v>56223</v>
      </c>
      <c r="C55775" s="2">
        <v>24</v>
      </c>
      <c r="D55775" s="2" t="s">
        <v>479</v>
      </c>
      <c r="E55775" s="2"/>
      <c r="F55775" s="2"/>
      <c r="G55775" s="2"/>
      <c r="H55775" s="2"/>
    </row>
    <row r="55776" spans="2:8">
      <c r="B55776" s="2" t="s">
        <v>56224</v>
      </c>
      <c r="C55776" s="2">
        <v>24</v>
      </c>
      <c r="D55776" s="2" t="s">
        <v>479</v>
      </c>
      <c r="E55776" s="2"/>
      <c r="F55776" s="2"/>
      <c r="G55776" s="2"/>
      <c r="H55776" s="2"/>
    </row>
    <row r="55777" spans="2:8">
      <c r="B55777" s="2" t="s">
        <v>56225</v>
      </c>
      <c r="C55777" s="2">
        <v>33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33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32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30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23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23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22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13</v>
      </c>
      <c r="D55788" s="2" t="s">
        <v>479</v>
      </c>
      <c r="E55788" s="2"/>
      <c r="F55788" s="2"/>
      <c r="G55788" s="2"/>
      <c r="H55788" s="2"/>
    </row>
    <row r="55789" spans="2:8">
      <c r="B55789" s="2" t="s">
        <v>56237</v>
      </c>
      <c r="C55789" s="2">
        <v>14</v>
      </c>
      <c r="D55789" s="2" t="s">
        <v>479</v>
      </c>
      <c r="E55789" s="2"/>
      <c r="F55789" s="2"/>
      <c r="G55789" s="2"/>
      <c r="H55789" s="2"/>
    </row>
    <row r="55790" spans="2:8">
      <c r="B55790" s="2" t="s">
        <v>56238</v>
      </c>
      <c r="C55790" s="2">
        <v>15</v>
      </c>
      <c r="D55790" s="2" t="s">
        <v>479</v>
      </c>
      <c r="E55790" s="2"/>
      <c r="F55790" s="2"/>
      <c r="G55790" s="2"/>
      <c r="H55790" s="2"/>
    </row>
    <row r="55791" spans="2:8">
      <c r="B55791" s="2" t="s">
        <v>56239</v>
      </c>
      <c r="C55791" s="2">
        <v>14</v>
      </c>
      <c r="D55791" s="2" t="s">
        <v>479</v>
      </c>
      <c r="E55791" s="2"/>
      <c r="F55791" s="2"/>
      <c r="G55791" s="2"/>
      <c r="H55791" s="2"/>
    </row>
    <row r="55792" spans="2:8">
      <c r="B55792" s="2" t="s">
        <v>56240</v>
      </c>
      <c r="C55792" s="2">
        <v>14</v>
      </c>
      <c r="D55792" s="2" t="s">
        <v>479</v>
      </c>
      <c r="E55792" s="2"/>
      <c r="F55792" s="2"/>
      <c r="G55792" s="2"/>
      <c r="H55792" s="2"/>
    </row>
    <row r="55793" spans="2:8">
      <c r="B55793" s="2" t="s">
        <v>56241</v>
      </c>
      <c r="C55793" s="2">
        <v>31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32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32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32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31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7</v>
      </c>
      <c r="D55798" s="2" t="s">
        <v>479</v>
      </c>
      <c r="E55798" s="2"/>
      <c r="F55798" s="2"/>
      <c r="G55798" s="2"/>
      <c r="H55798" s="2"/>
    </row>
    <row r="55799" spans="2:8">
      <c r="B55799" s="2" t="s">
        <v>56247</v>
      </c>
      <c r="C55799" s="2">
        <v>32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33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34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33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31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30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24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24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24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25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25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25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22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34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36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38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39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37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25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25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28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28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28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26</v>
      </c>
      <c r="D55825" s="2" t="s">
        <v>479</v>
      </c>
      <c r="E55825" s="2"/>
      <c r="F55825" s="2"/>
      <c r="G55825" s="2"/>
      <c r="H55825" s="2"/>
    </row>
    <row r="55826" spans="2:8">
      <c r="B55826" s="2" t="s">
        <v>56274</v>
      </c>
      <c r="C55826" s="2">
        <v>26</v>
      </c>
      <c r="D55826" s="2" t="s">
        <v>479</v>
      </c>
      <c r="E55826" s="2"/>
      <c r="F55826" s="2"/>
      <c r="G55826" s="2"/>
      <c r="H55826" s="2"/>
    </row>
    <row r="55827" spans="2:8">
      <c r="B55827" s="2" t="s">
        <v>56275</v>
      </c>
      <c r="C55827" s="2">
        <v>26</v>
      </c>
      <c r="D55827" s="2" t="s">
        <v>479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479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479</v>
      </c>
      <c r="E55829" s="2"/>
      <c r="F55829" s="2"/>
      <c r="G55829" s="2"/>
      <c r="H55829" s="2"/>
    </row>
    <row r="55830" spans="2:8">
      <c r="B55830" s="2" t="s">
        <v>56278</v>
      </c>
      <c r="C55830" s="2">
        <v>25</v>
      </c>
      <c r="D55830" s="2" t="s">
        <v>479</v>
      </c>
      <c r="E55830" s="2"/>
      <c r="F55830" s="2"/>
      <c r="G55830" s="2"/>
      <c r="H55830" s="2"/>
    </row>
    <row r="55831" spans="2:8">
      <c r="B55831" s="2" t="s">
        <v>56279</v>
      </c>
      <c r="C55831" s="2">
        <v>24</v>
      </c>
      <c r="D55831" s="2" t="s">
        <v>479</v>
      </c>
      <c r="E55831" s="2"/>
      <c r="F55831" s="2"/>
      <c r="G55831" s="2"/>
      <c r="H55831" s="2"/>
    </row>
    <row r="55832" spans="2:8">
      <c r="B55832" s="2" t="s">
        <v>56280</v>
      </c>
      <c r="C55832" s="2">
        <v>25</v>
      </c>
      <c r="D55832" s="2" t="s">
        <v>479</v>
      </c>
      <c r="E55832" s="2"/>
      <c r="F55832" s="2"/>
      <c r="G55832" s="2"/>
      <c r="H55832" s="2"/>
    </row>
    <row r="55833" spans="2:8">
      <c r="B55833" s="2" t="s">
        <v>56281</v>
      </c>
      <c r="C55833" s="2">
        <v>13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13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12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9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33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34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34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32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30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29</v>
      </c>
      <c r="D55842" s="2" t="s">
        <v>479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479</v>
      </c>
      <c r="E55843" s="2"/>
      <c r="F55843" s="2"/>
      <c r="G55843" s="2"/>
      <c r="H55843" s="2"/>
    </row>
    <row r="55844" spans="2:8">
      <c r="B55844" s="2" t="s">
        <v>56292</v>
      </c>
      <c r="C55844" s="2">
        <v>30</v>
      </c>
      <c r="D55844" s="2" t="s">
        <v>479</v>
      </c>
      <c r="E55844" s="2"/>
      <c r="F55844" s="2"/>
      <c r="G55844" s="2"/>
      <c r="H55844" s="2"/>
    </row>
    <row r="55845" spans="2:8">
      <c r="B55845" s="2" t="s">
        <v>56293</v>
      </c>
      <c r="C55845" s="2">
        <v>30</v>
      </c>
      <c r="D55845" s="2" t="s">
        <v>479</v>
      </c>
      <c r="E55845" s="2"/>
      <c r="F55845" s="2"/>
      <c r="G55845" s="2"/>
      <c r="H55845" s="2"/>
    </row>
    <row r="55846" spans="2:8">
      <c r="B55846" s="2" t="s">
        <v>56294</v>
      </c>
      <c r="C55846" s="2">
        <v>30</v>
      </c>
      <c r="D55846" s="2" t="s">
        <v>479</v>
      </c>
      <c r="E55846" s="2"/>
      <c r="F55846" s="2"/>
      <c r="G55846" s="2"/>
      <c r="H55846" s="2"/>
    </row>
    <row r="55847" spans="2:8">
      <c r="B55847" s="2" t="s">
        <v>56295</v>
      </c>
      <c r="C55847" s="2">
        <v>29</v>
      </c>
      <c r="D55847" s="2" t="s">
        <v>479</v>
      </c>
      <c r="E55847" s="2"/>
      <c r="F55847" s="2"/>
      <c r="G55847" s="2"/>
      <c r="H55847" s="2"/>
    </row>
    <row r="55848" spans="2:8">
      <c r="B55848" s="2" t="s">
        <v>56296</v>
      </c>
      <c r="C55848" s="2">
        <v>11</v>
      </c>
      <c r="D55848" s="2" t="s">
        <v>479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28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28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479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479</v>
      </c>
      <c r="E55854" s="2"/>
      <c r="F55854" s="2"/>
      <c r="G55854" s="2"/>
      <c r="H55854" s="2"/>
    </row>
    <row r="55855" spans="2:8">
      <c r="B55855" s="2" t="s">
        <v>56303</v>
      </c>
      <c r="C55855" s="2">
        <v>23</v>
      </c>
      <c r="D55855" s="2" t="s">
        <v>479</v>
      </c>
      <c r="E55855" s="2"/>
      <c r="F55855" s="2"/>
      <c r="G55855" s="2"/>
      <c r="H55855" s="2"/>
    </row>
    <row r="55856" spans="2:8">
      <c r="B55856" s="2" t="s">
        <v>56304</v>
      </c>
      <c r="C55856" s="2">
        <v>24</v>
      </c>
      <c r="D55856" s="2" t="s">
        <v>479</v>
      </c>
      <c r="E55856" s="2"/>
      <c r="F55856" s="2"/>
      <c r="G55856" s="2"/>
      <c r="H55856" s="2"/>
    </row>
    <row r="55857" spans="2:8">
      <c r="B55857" s="2" t="s">
        <v>56305</v>
      </c>
      <c r="C55857" s="2">
        <v>24</v>
      </c>
      <c r="D55857" s="2" t="s">
        <v>479</v>
      </c>
      <c r="E55857" s="2"/>
      <c r="F55857" s="2"/>
      <c r="G55857" s="2"/>
      <c r="H55857" s="2"/>
    </row>
    <row r="55858" spans="2:8">
      <c r="B55858" s="2" t="s">
        <v>56306</v>
      </c>
      <c r="C55858" s="2">
        <v>17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21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24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23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23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33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33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33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34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34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37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35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31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32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31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30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32</v>
      </c>
      <c r="D55877" s="2" t="s">
        <v>479</v>
      </c>
      <c r="E55877" s="2"/>
      <c r="F55877" s="2"/>
      <c r="G55877" s="2"/>
      <c r="H55877" s="2"/>
    </row>
    <row r="55878" spans="2:8">
      <c r="B55878" s="2" t="s">
        <v>56326</v>
      </c>
      <c r="C55878" s="2">
        <v>30</v>
      </c>
      <c r="D55878" s="2" t="s">
        <v>479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479</v>
      </c>
      <c r="E55879" s="2"/>
      <c r="F55879" s="2"/>
      <c r="G55879" s="2"/>
      <c r="H55879" s="2"/>
    </row>
    <row r="55880" spans="2:8">
      <c r="B55880" s="2" t="s">
        <v>56328</v>
      </c>
      <c r="C55880" s="2">
        <v>32</v>
      </c>
      <c r="D55880" s="2" t="s">
        <v>479</v>
      </c>
      <c r="E55880" s="2"/>
      <c r="F55880" s="2"/>
      <c r="G55880" s="2"/>
      <c r="H55880" s="2"/>
    </row>
    <row r="55881" spans="2:8">
      <c r="B55881" s="2" t="s">
        <v>56329</v>
      </c>
      <c r="C55881" s="2">
        <v>34</v>
      </c>
      <c r="D55881" s="2" t="s">
        <v>479</v>
      </c>
      <c r="E55881" s="2"/>
      <c r="F55881" s="2"/>
      <c r="G55881" s="2"/>
      <c r="H55881" s="2"/>
    </row>
    <row r="55882" spans="2:8">
      <c r="B55882" s="2" t="s">
        <v>56330</v>
      </c>
      <c r="C55882" s="2">
        <v>33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32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31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29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26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25</v>
      </c>
      <c r="D55888" s="2" t="s">
        <v>479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479</v>
      </c>
      <c r="E55889" s="2"/>
      <c r="F55889" s="2"/>
      <c r="G55889" s="2"/>
      <c r="H55889" s="2"/>
    </row>
    <row r="55890" spans="2:8">
      <c r="B55890" s="2" t="s">
        <v>56338</v>
      </c>
      <c r="C55890" s="2">
        <v>26</v>
      </c>
      <c r="D55890" s="2" t="s">
        <v>479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479</v>
      </c>
      <c r="E55891" s="2"/>
      <c r="F55891" s="2"/>
      <c r="G55891" s="2"/>
      <c r="H55891" s="2"/>
    </row>
    <row r="55892" spans="2:8">
      <c r="B55892" s="2" t="s">
        <v>56340</v>
      </c>
      <c r="C55892" s="2">
        <v>26</v>
      </c>
      <c r="D55892" s="2" t="s">
        <v>479</v>
      </c>
      <c r="E55892" s="2"/>
      <c r="F55892" s="2"/>
      <c r="G55892" s="2"/>
      <c r="H55892" s="2"/>
    </row>
    <row r="55893" spans="2:8">
      <c r="B55893" s="2" t="s">
        <v>56341</v>
      </c>
      <c r="C55893" s="2">
        <v>25</v>
      </c>
      <c r="D55893" s="2" t="s">
        <v>479</v>
      </c>
      <c r="E55893" s="2"/>
      <c r="F55893" s="2"/>
      <c r="G55893" s="2"/>
      <c r="H55893" s="2"/>
    </row>
    <row r="55894" spans="2:8">
      <c r="B55894" s="2" t="s">
        <v>56342</v>
      </c>
      <c r="C55894" s="2">
        <v>24</v>
      </c>
      <c r="D55894" s="2" t="s">
        <v>479</v>
      </c>
      <c r="E55894" s="2"/>
      <c r="F55894" s="2"/>
      <c r="G55894" s="2"/>
      <c r="H55894" s="2"/>
    </row>
    <row r="55895" spans="2:8">
      <c r="B55895" s="2" t="s">
        <v>56343</v>
      </c>
      <c r="C55895" s="2">
        <v>34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35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33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26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23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20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21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479</v>
      </c>
      <c r="E55903" s="2"/>
      <c r="F55903" s="2"/>
      <c r="G55903" s="2"/>
      <c r="H55903" s="2"/>
    </row>
    <row r="55904" spans="2:8">
      <c r="B55904" s="2" t="s">
        <v>56352</v>
      </c>
      <c r="C55904" s="2">
        <v>25</v>
      </c>
      <c r="D55904" s="2" t="s">
        <v>479</v>
      </c>
      <c r="E55904" s="2"/>
      <c r="F55904" s="2"/>
      <c r="G55904" s="2"/>
      <c r="H55904" s="2"/>
    </row>
    <row r="55905" spans="2:8">
      <c r="B55905" s="2" t="s">
        <v>56353</v>
      </c>
      <c r="C55905" s="2">
        <v>24</v>
      </c>
      <c r="D55905" s="2" t="s">
        <v>479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479</v>
      </c>
      <c r="E55906" s="2"/>
      <c r="F55906" s="2"/>
      <c r="G55906" s="2"/>
      <c r="H55906" s="2"/>
    </row>
    <row r="55907" spans="2:8">
      <c r="B55907" s="2" t="s">
        <v>56355</v>
      </c>
      <c r="C55907" s="2">
        <v>23</v>
      </c>
      <c r="D55907" s="2" t="s">
        <v>479</v>
      </c>
      <c r="E55907" s="2"/>
      <c r="F55907" s="2"/>
      <c r="G55907" s="2"/>
      <c r="H55907" s="2"/>
    </row>
    <row r="55908" spans="2:8">
      <c r="B55908" s="2" t="s">
        <v>56356</v>
      </c>
      <c r="C55908" s="2">
        <v>24</v>
      </c>
      <c r="D55908" s="2" t="s">
        <v>479</v>
      </c>
      <c r="E55908" s="2"/>
      <c r="F55908" s="2"/>
      <c r="G55908" s="2"/>
      <c r="H55908" s="2"/>
    </row>
    <row r="55909" spans="2:8">
      <c r="B55909" s="2" t="s">
        <v>56357</v>
      </c>
      <c r="C55909" s="2">
        <v>24</v>
      </c>
      <c r="D55909" s="2" t="s">
        <v>479</v>
      </c>
      <c r="E55909" s="2"/>
      <c r="F55909" s="2"/>
      <c r="G55909" s="2"/>
      <c r="H55909" s="2"/>
    </row>
    <row r="55910" spans="2:8">
      <c r="B55910" s="2" t="s">
        <v>56358</v>
      </c>
      <c r="C55910" s="2">
        <v>24</v>
      </c>
      <c r="D55910" s="2" t="s">
        <v>479</v>
      </c>
      <c r="E55910" s="2"/>
      <c r="F55910" s="2"/>
      <c r="G55910" s="2"/>
      <c r="H55910" s="2"/>
    </row>
    <row r="55911" spans="2:8">
      <c r="B55911" s="2" t="s">
        <v>56359</v>
      </c>
      <c r="C55911" s="2">
        <v>28</v>
      </c>
      <c r="D55911" s="2" t="s">
        <v>479</v>
      </c>
      <c r="E55911" s="2"/>
      <c r="F55911" s="2"/>
      <c r="G55911" s="2"/>
      <c r="H55911" s="2"/>
    </row>
    <row r="55912" spans="2:8">
      <c r="B55912" s="2" t="s">
        <v>56360</v>
      </c>
      <c r="C55912" s="2">
        <v>28</v>
      </c>
      <c r="D55912" s="2" t="s">
        <v>479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479</v>
      </c>
      <c r="E55913" s="2"/>
      <c r="F55913" s="2"/>
      <c r="G55913" s="2"/>
      <c r="H55913" s="2"/>
    </row>
    <row r="55914" spans="2:8">
      <c r="B55914" s="2" t="s">
        <v>56362</v>
      </c>
      <c r="C55914" s="2">
        <v>28</v>
      </c>
      <c r="D55914" s="2" t="s">
        <v>479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479</v>
      </c>
      <c r="E55915" s="2"/>
      <c r="F55915" s="2"/>
      <c r="G55915" s="2"/>
      <c r="H55915" s="2"/>
    </row>
    <row r="55916" spans="2:8">
      <c r="B55916" s="2" t="s">
        <v>56364</v>
      </c>
      <c r="C55916" s="2">
        <v>36</v>
      </c>
      <c r="D55916" s="2" t="s">
        <v>479</v>
      </c>
      <c r="E55916" s="2"/>
      <c r="F55916" s="2"/>
      <c r="G55916" s="2"/>
      <c r="H55916" s="2"/>
    </row>
    <row r="55917" spans="2:8">
      <c r="B55917" s="2" t="s">
        <v>56365</v>
      </c>
      <c r="C55917" s="2">
        <v>33</v>
      </c>
      <c r="D55917" s="2" t="s">
        <v>479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479</v>
      </c>
      <c r="E55918" s="2"/>
      <c r="F55918" s="2"/>
      <c r="G55918" s="2"/>
      <c r="H55918" s="2"/>
    </row>
    <row r="55919" spans="2:8">
      <c r="B55919" s="2" t="s">
        <v>56367</v>
      </c>
      <c r="C55919" s="2">
        <v>13</v>
      </c>
      <c r="D55919" s="2" t="s">
        <v>479</v>
      </c>
      <c r="E55919" s="2"/>
      <c r="F55919" s="2"/>
      <c r="G55919" s="2"/>
      <c r="H55919" s="2"/>
    </row>
    <row r="55920" spans="2:8">
      <c r="B55920" s="2" t="s">
        <v>56368</v>
      </c>
      <c r="C55920" s="2">
        <v>13</v>
      </c>
      <c r="D55920" s="2" t="s">
        <v>479</v>
      </c>
      <c r="E55920" s="2"/>
      <c r="F55920" s="2"/>
      <c r="G55920" s="2"/>
      <c r="H55920" s="2"/>
    </row>
    <row r="55921" spans="2:8">
      <c r="B55921" s="2" t="s">
        <v>56369</v>
      </c>
      <c r="C55921" s="2">
        <v>41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42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41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38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32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31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30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25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23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23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33</v>
      </c>
      <c r="D55931" s="2" t="s">
        <v>479</v>
      </c>
      <c r="E55931" s="2"/>
      <c r="F55931" s="2"/>
      <c r="G55931" s="2"/>
      <c r="H55931" s="2"/>
    </row>
    <row r="55932" spans="2:8">
      <c r="B55932" s="2" t="s">
        <v>56380</v>
      </c>
      <c r="C55932" s="2">
        <v>35</v>
      </c>
      <c r="D55932" s="2" t="s">
        <v>479</v>
      </c>
      <c r="E55932" s="2"/>
      <c r="F55932" s="2"/>
      <c r="G55932" s="2"/>
      <c r="H55932" s="2"/>
    </row>
    <row r="55933" spans="2:8">
      <c r="B55933" s="2" t="s">
        <v>56381</v>
      </c>
      <c r="C55933" s="2">
        <v>36</v>
      </c>
      <c r="D55933" s="2" t="s">
        <v>479</v>
      </c>
      <c r="E55933" s="2"/>
      <c r="F55933" s="2"/>
      <c r="G55933" s="2"/>
      <c r="H55933" s="2"/>
    </row>
    <row r="55934" spans="2:8">
      <c r="B55934" s="2" t="s">
        <v>56382</v>
      </c>
      <c r="C55934" s="2">
        <v>36</v>
      </c>
      <c r="D55934" s="2" t="s">
        <v>479</v>
      </c>
      <c r="E55934" s="2"/>
      <c r="F55934" s="2"/>
      <c r="G55934" s="2"/>
      <c r="H55934" s="2"/>
    </row>
    <row r="55935" spans="2:8">
      <c r="B55935" s="2" t="s">
        <v>56383</v>
      </c>
      <c r="C55935" s="2">
        <v>34</v>
      </c>
      <c r="D55935" s="2" t="s">
        <v>479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30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30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31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31</v>
      </c>
      <c r="D55941" s="2" t="s">
        <v>479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479</v>
      </c>
      <c r="E55942" s="2"/>
      <c r="F55942" s="2"/>
      <c r="G55942" s="2"/>
      <c r="H55942" s="2"/>
    </row>
    <row r="55943" spans="2:8">
      <c r="B55943" s="2" t="s">
        <v>56391</v>
      </c>
      <c r="C55943" s="2">
        <v>32</v>
      </c>
      <c r="D55943" s="2" t="s">
        <v>479</v>
      </c>
      <c r="E55943" s="2"/>
      <c r="F55943" s="2"/>
      <c r="G55943" s="2"/>
      <c r="H55943" s="2"/>
    </row>
    <row r="55944" spans="2:8">
      <c r="B55944" s="2" t="s">
        <v>56392</v>
      </c>
      <c r="C55944" s="2">
        <v>30</v>
      </c>
      <c r="D55944" s="2" t="s">
        <v>479</v>
      </c>
      <c r="E55944" s="2"/>
      <c r="F55944" s="2"/>
      <c r="G55944" s="2"/>
      <c r="H55944" s="2"/>
    </row>
    <row r="55945" spans="2:8">
      <c r="B55945" s="2" t="s">
        <v>56393</v>
      </c>
      <c r="C55945" s="2">
        <v>30</v>
      </c>
      <c r="D55945" s="2" t="s">
        <v>479</v>
      </c>
      <c r="E55945" s="2"/>
      <c r="F55945" s="2"/>
      <c r="G55945" s="2"/>
      <c r="H55945" s="2"/>
    </row>
    <row r="55946" spans="2:8">
      <c r="B55946" s="2" t="s">
        <v>56394</v>
      </c>
      <c r="C55946" s="2">
        <v>29</v>
      </c>
      <c r="D55946" s="2" t="s">
        <v>479</v>
      </c>
      <c r="E55946" s="2"/>
      <c r="F55946" s="2"/>
      <c r="G55946" s="2"/>
      <c r="H55946" s="2"/>
    </row>
    <row r="55947" spans="2:8">
      <c r="B55947" s="2" t="s">
        <v>56395</v>
      </c>
      <c r="C55947" s="2">
        <v>20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21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21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22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41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41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42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40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18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19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20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19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36</v>
      </c>
      <c r="D55962" s="2" t="s">
        <v>479</v>
      </c>
      <c r="E55962" s="2"/>
      <c r="F55962" s="2"/>
      <c r="G55962" s="2"/>
      <c r="H55962" s="2"/>
    </row>
    <row r="55963" spans="2:8">
      <c r="B55963" s="2" t="s">
        <v>56411</v>
      </c>
      <c r="C55963" s="2">
        <v>38</v>
      </c>
      <c r="D55963" s="2" t="s">
        <v>479</v>
      </c>
      <c r="E55963" s="2"/>
      <c r="F55963" s="2"/>
      <c r="G55963" s="2"/>
      <c r="H55963" s="2"/>
    </row>
    <row r="55964" spans="2:8">
      <c r="B55964" s="2" t="s">
        <v>56412</v>
      </c>
      <c r="C55964" s="2">
        <v>37</v>
      </c>
      <c r="D55964" s="2" t="s">
        <v>479</v>
      </c>
      <c r="E55964" s="2"/>
      <c r="F55964" s="2"/>
      <c r="G55964" s="2"/>
      <c r="H55964" s="2"/>
    </row>
    <row r="55965" spans="2:8">
      <c r="B55965" s="2" t="s">
        <v>56413</v>
      </c>
      <c r="C55965" s="2">
        <v>36</v>
      </c>
      <c r="D55965" s="2" t="s">
        <v>479</v>
      </c>
      <c r="E55965" s="2"/>
      <c r="F55965" s="2"/>
      <c r="G55965" s="2"/>
      <c r="H55965" s="2"/>
    </row>
    <row r="55966" spans="2:8">
      <c r="B55966" s="2" t="s">
        <v>56414</v>
      </c>
      <c r="C55966" s="2">
        <v>34</v>
      </c>
      <c r="D55966" s="2" t="s">
        <v>479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26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21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23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29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32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33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33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31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18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42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44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43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17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17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18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17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17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16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16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17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17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17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17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12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13</v>
      </c>
      <c r="D55995" s="2" t="s">
        <v>479</v>
      </c>
      <c r="E55995" s="2"/>
      <c r="F55995" s="2"/>
      <c r="G55995" s="2"/>
      <c r="H55995" s="2"/>
    </row>
    <row r="55996" spans="2:8">
      <c r="B55996" s="2" t="s">
        <v>56444</v>
      </c>
      <c r="C55996" s="2">
        <v>37</v>
      </c>
      <c r="D55996" s="2" t="s">
        <v>479</v>
      </c>
      <c r="E55996" s="2"/>
      <c r="F55996" s="2"/>
      <c r="G55996" s="2"/>
      <c r="H55996" s="2"/>
    </row>
    <row r="55997" spans="2:8">
      <c r="B55997" s="2" t="s">
        <v>56445</v>
      </c>
      <c r="C55997" s="2">
        <v>38</v>
      </c>
      <c r="D55997" s="2" t="s">
        <v>479</v>
      </c>
      <c r="E55997" s="2"/>
      <c r="F55997" s="2"/>
      <c r="G55997" s="2"/>
      <c r="H55997" s="2"/>
    </row>
    <row r="55998" spans="2:8">
      <c r="B55998" s="2" t="s">
        <v>56446</v>
      </c>
      <c r="C55998" s="2">
        <v>38</v>
      </c>
      <c r="D55998" s="2" t="s">
        <v>479</v>
      </c>
      <c r="E55998" s="2"/>
      <c r="F55998" s="2"/>
      <c r="G55998" s="2"/>
      <c r="H55998" s="2"/>
    </row>
    <row r="55999" spans="2:8">
      <c r="B55999" s="2" t="s">
        <v>56447</v>
      </c>
      <c r="C55999" s="2">
        <v>42</v>
      </c>
      <c r="D55999" s="2" t="s">
        <v>479</v>
      </c>
      <c r="E55999" s="2"/>
      <c r="F55999" s="2"/>
      <c r="G55999" s="2"/>
      <c r="H55999" s="2"/>
    </row>
    <row r="56000" spans="2:8">
      <c r="B56000" s="2" t="s">
        <v>56448</v>
      </c>
      <c r="C56000" s="2">
        <v>44</v>
      </c>
      <c r="D56000" s="2" t="s">
        <v>479</v>
      </c>
      <c r="E56000" s="2"/>
      <c r="F56000" s="2"/>
      <c r="G56000" s="2"/>
      <c r="H56000" s="2"/>
    </row>
    <row r="56001" spans="2:8">
      <c r="B56001" s="2" t="s">
        <v>56449</v>
      </c>
      <c r="C56001" s="2">
        <v>44</v>
      </c>
      <c r="D56001" s="2" t="s">
        <v>479</v>
      </c>
      <c r="E56001" s="2"/>
      <c r="F56001" s="2"/>
      <c r="G56001" s="2"/>
      <c r="H56001" s="2"/>
    </row>
    <row r="56002" spans="2:8">
      <c r="B56002" s="2" t="s">
        <v>56450</v>
      </c>
      <c r="C56002" s="2">
        <v>28</v>
      </c>
      <c r="D56002" s="2" t="s">
        <v>479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479</v>
      </c>
      <c r="E56003" s="2"/>
      <c r="F56003" s="2"/>
      <c r="G56003" s="2"/>
      <c r="H56003" s="2"/>
    </row>
    <row r="56004" spans="2:8">
      <c r="B56004" s="2" t="s">
        <v>56452</v>
      </c>
      <c r="C56004" s="2">
        <v>31</v>
      </c>
      <c r="D56004" s="2" t="s">
        <v>479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479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479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479</v>
      </c>
      <c r="E56007" s="2"/>
      <c r="F56007" s="2"/>
      <c r="G56007" s="2"/>
      <c r="H56007" s="2"/>
    </row>
    <row r="56008" spans="2:8">
      <c r="B56008" s="2" t="s">
        <v>56456</v>
      </c>
      <c r="C56008" s="2">
        <v>34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34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33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27</v>
      </c>
      <c r="D56013" s="2" t="s">
        <v>479</v>
      </c>
      <c r="E56013" s="2"/>
      <c r="F56013" s="2"/>
      <c r="G56013" s="2"/>
      <c r="H56013" s="2"/>
    </row>
    <row r="56014" spans="2:8">
      <c r="B56014" s="2" t="s">
        <v>56462</v>
      </c>
      <c r="C56014" s="2">
        <v>29</v>
      </c>
      <c r="D56014" s="2" t="s">
        <v>479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479</v>
      </c>
      <c r="E56015" s="2"/>
      <c r="F56015" s="2"/>
      <c r="G56015" s="2"/>
      <c r="H56015" s="2"/>
    </row>
    <row r="56016" spans="2:8">
      <c r="B56016" s="2" t="s">
        <v>56464</v>
      </c>
      <c r="C56016" s="2">
        <v>29</v>
      </c>
      <c r="D56016" s="2" t="s">
        <v>479</v>
      </c>
      <c r="E56016" s="2"/>
      <c r="F56016" s="2"/>
      <c r="G56016" s="2"/>
      <c r="H56016" s="2"/>
    </row>
    <row r="56017" spans="2:8">
      <c r="B56017" s="2" t="s">
        <v>56465</v>
      </c>
      <c r="C56017" s="2">
        <v>28</v>
      </c>
      <c r="D56017" s="2" t="s">
        <v>479</v>
      </c>
      <c r="E56017" s="2"/>
      <c r="F56017" s="2"/>
      <c r="G56017" s="2"/>
      <c r="H56017" s="2"/>
    </row>
    <row r="56018" spans="2:8">
      <c r="B56018" s="2" t="s">
        <v>56466</v>
      </c>
      <c r="C56018" s="2">
        <v>34</v>
      </c>
      <c r="D56018" s="2" t="s">
        <v>479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479</v>
      </c>
      <c r="E56019" s="2"/>
      <c r="F56019" s="2"/>
      <c r="G56019" s="2"/>
      <c r="H56019" s="2"/>
    </row>
    <row r="56020" spans="2:8">
      <c r="B56020" s="2" t="s">
        <v>56468</v>
      </c>
      <c r="C56020" s="2">
        <v>35</v>
      </c>
      <c r="D56020" s="2" t="s">
        <v>479</v>
      </c>
      <c r="E56020" s="2"/>
      <c r="F56020" s="2"/>
      <c r="G56020" s="2"/>
      <c r="H56020" s="2"/>
    </row>
    <row r="56021" spans="2:8">
      <c r="B56021" s="2" t="s">
        <v>56469</v>
      </c>
      <c r="C56021" s="2">
        <v>34</v>
      </c>
      <c r="D56021" s="2" t="s">
        <v>479</v>
      </c>
      <c r="E56021" s="2"/>
      <c r="F56021" s="2"/>
      <c r="G56021" s="2"/>
      <c r="H56021" s="2"/>
    </row>
    <row r="56022" spans="2:8">
      <c r="B56022" s="2" t="s">
        <v>56470</v>
      </c>
      <c r="C56022" s="2">
        <v>32</v>
      </c>
      <c r="D56022" s="2" t="s">
        <v>479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479</v>
      </c>
      <c r="E56023" s="2"/>
      <c r="F56023" s="2"/>
      <c r="G56023" s="2"/>
      <c r="H56023" s="2"/>
    </row>
    <row r="56024" spans="2:8">
      <c r="B56024" s="2" t="s">
        <v>56472</v>
      </c>
      <c r="C56024" s="2">
        <v>18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18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18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18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18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18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18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27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27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27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26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27</v>
      </c>
      <c r="D56035" s="2" t="s">
        <v>479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479</v>
      </c>
      <c r="E56036" s="2"/>
      <c r="F56036" s="2"/>
      <c r="G56036" s="2"/>
      <c r="H56036" s="2"/>
    </row>
    <row r="56037" spans="2:8">
      <c r="B56037" s="2" t="s">
        <v>56485</v>
      </c>
      <c r="C56037" s="2">
        <v>27</v>
      </c>
      <c r="D56037" s="2" t="s">
        <v>479</v>
      </c>
      <c r="E56037" s="2"/>
      <c r="F56037" s="2"/>
      <c r="G56037" s="2"/>
      <c r="H56037" s="2"/>
    </row>
    <row r="56038" spans="2:8">
      <c r="B56038" s="2" t="s">
        <v>56486</v>
      </c>
      <c r="C56038" s="2">
        <v>26</v>
      </c>
      <c r="D56038" s="2" t="s">
        <v>479</v>
      </c>
      <c r="E56038" s="2"/>
      <c r="F56038" s="2"/>
      <c r="G56038" s="2"/>
      <c r="H56038" s="2"/>
    </row>
    <row r="56039" spans="2:8">
      <c r="B56039" s="2" t="s">
        <v>56487</v>
      </c>
      <c r="C56039" s="2">
        <v>26</v>
      </c>
      <c r="D56039" s="2" t="s">
        <v>479</v>
      </c>
      <c r="E56039" s="2"/>
      <c r="F56039" s="2"/>
      <c r="G56039" s="2"/>
      <c r="H56039" s="2"/>
    </row>
    <row r="56040" spans="2:8">
      <c r="B56040" s="2" t="s">
        <v>56488</v>
      </c>
      <c r="C56040" s="2">
        <v>34</v>
      </c>
      <c r="D56040" s="2" t="s">
        <v>479</v>
      </c>
      <c r="E56040" s="2"/>
      <c r="F56040" s="2"/>
      <c r="G56040" s="2"/>
      <c r="H56040" s="2"/>
    </row>
    <row r="56041" spans="2:8">
      <c r="B56041" s="2" t="s">
        <v>56489</v>
      </c>
      <c r="C56041" s="2">
        <v>34</v>
      </c>
      <c r="D56041" s="2" t="s">
        <v>479</v>
      </c>
      <c r="E56041" s="2"/>
      <c r="F56041" s="2"/>
      <c r="G56041" s="2"/>
      <c r="H56041" s="2"/>
    </row>
    <row r="56042" spans="2:8">
      <c r="B56042" s="2" t="s">
        <v>56490</v>
      </c>
      <c r="C56042" s="2">
        <v>34</v>
      </c>
      <c r="D56042" s="2" t="s">
        <v>479</v>
      </c>
      <c r="E56042" s="2"/>
      <c r="F56042" s="2"/>
      <c r="G56042" s="2"/>
      <c r="H56042" s="2"/>
    </row>
    <row r="56043" spans="2:8">
      <c r="B56043" s="2" t="s">
        <v>56491</v>
      </c>
      <c r="C56043" s="2">
        <v>34</v>
      </c>
      <c r="D56043" s="2" t="s">
        <v>479</v>
      </c>
      <c r="E56043" s="2"/>
      <c r="F56043" s="2"/>
      <c r="G56043" s="2"/>
      <c r="H56043" s="2"/>
    </row>
    <row r="56044" spans="2:8">
      <c r="B56044" s="2" t="s">
        <v>56492</v>
      </c>
      <c r="C56044" s="2">
        <v>32</v>
      </c>
      <c r="D56044" s="2" t="s">
        <v>479</v>
      </c>
      <c r="E56044" s="2"/>
      <c r="F56044" s="2"/>
      <c r="G56044" s="2"/>
      <c r="H56044" s="2"/>
    </row>
    <row r="56045" spans="2:8">
      <c r="B56045" s="2" t="s">
        <v>56493</v>
      </c>
      <c r="C56045" s="2">
        <v>26</v>
      </c>
      <c r="D56045" s="2" t="s">
        <v>479</v>
      </c>
      <c r="E56045" s="2"/>
      <c r="F56045" s="2"/>
      <c r="G56045" s="2"/>
      <c r="H56045" s="2"/>
    </row>
    <row r="56046" spans="2:8">
      <c r="B56046" s="2" t="s">
        <v>56494</v>
      </c>
      <c r="C56046" s="2">
        <v>28</v>
      </c>
      <c r="D56046" s="2" t="s">
        <v>479</v>
      </c>
      <c r="E56046" s="2"/>
      <c r="F56046" s="2"/>
      <c r="G56046" s="2"/>
      <c r="H56046" s="2"/>
    </row>
    <row r="56047" spans="2:8">
      <c r="B56047" s="2" t="s">
        <v>56495</v>
      </c>
      <c r="C56047" s="2">
        <v>28</v>
      </c>
      <c r="D56047" s="2" t="s">
        <v>479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479</v>
      </c>
      <c r="E56048" s="2"/>
      <c r="F56048" s="2"/>
      <c r="G56048" s="2"/>
      <c r="H56048" s="2"/>
    </row>
    <row r="56049" spans="2:8">
      <c r="B56049" s="2" t="s">
        <v>56497</v>
      </c>
      <c r="C56049" s="2">
        <v>29</v>
      </c>
      <c r="D56049" s="2" t="s">
        <v>479</v>
      </c>
      <c r="E56049" s="2"/>
      <c r="F56049" s="2"/>
      <c r="G56049" s="2"/>
      <c r="H56049" s="2"/>
    </row>
    <row r="56050" spans="2:8">
      <c r="B56050" s="2" t="s">
        <v>56498</v>
      </c>
      <c r="C56050" s="2">
        <v>27</v>
      </c>
      <c r="D56050" s="2" t="s">
        <v>479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35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33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32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7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11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14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11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8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8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19</v>
      </c>
      <c r="D56061" s="2" t="s">
        <v>479</v>
      </c>
      <c r="E56061" s="2"/>
      <c r="F56061" s="2"/>
      <c r="G56061" s="2"/>
      <c r="H56061" s="2"/>
    </row>
    <row r="56062" spans="2:8">
      <c r="B56062" s="2" t="s">
        <v>56510</v>
      </c>
      <c r="C56062" s="2">
        <v>23</v>
      </c>
      <c r="D56062" s="2" t="s">
        <v>479</v>
      </c>
      <c r="E56062" s="2"/>
      <c r="F56062" s="2"/>
      <c r="G56062" s="2"/>
      <c r="H56062" s="2"/>
    </row>
    <row r="56063" spans="2:8">
      <c r="B56063" s="2" t="s">
        <v>56511</v>
      </c>
      <c r="C56063" s="2">
        <v>22</v>
      </c>
      <c r="D56063" s="2" t="s">
        <v>479</v>
      </c>
      <c r="E56063" s="2"/>
      <c r="F56063" s="2"/>
      <c r="G56063" s="2"/>
      <c r="H56063" s="2"/>
    </row>
    <row r="56064" spans="2:8">
      <c r="B56064" s="2" t="s">
        <v>56512</v>
      </c>
      <c r="C56064" s="2">
        <v>20</v>
      </c>
      <c r="D56064" s="2" t="s">
        <v>479</v>
      </c>
      <c r="E56064" s="2"/>
      <c r="F56064" s="2"/>
      <c r="G56064" s="2"/>
      <c r="H56064" s="2"/>
    </row>
    <row r="56065" spans="2:8">
      <c r="B56065" s="2" t="s">
        <v>56513</v>
      </c>
      <c r="C56065" s="2">
        <v>14</v>
      </c>
      <c r="D56065" s="2" t="s">
        <v>479</v>
      </c>
      <c r="E56065" s="2"/>
      <c r="F56065" s="2"/>
      <c r="G56065" s="2"/>
      <c r="H56065" s="2"/>
    </row>
    <row r="56066" spans="2:8">
      <c r="B56066" s="2" t="s">
        <v>56514</v>
      </c>
      <c r="C56066" s="2">
        <v>13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16</v>
      </c>
      <c r="D56067" s="2" t="s">
        <v>479</v>
      </c>
      <c r="E56067" s="2"/>
      <c r="F56067" s="2"/>
      <c r="G56067" s="2"/>
      <c r="H56067" s="2"/>
    </row>
    <row r="56068" spans="2:8">
      <c r="B56068" s="2" t="s">
        <v>56516</v>
      </c>
      <c r="C56068" s="2">
        <v>17</v>
      </c>
      <c r="D56068" s="2" t="s">
        <v>479</v>
      </c>
      <c r="E56068" s="2"/>
      <c r="F56068" s="2"/>
      <c r="G56068" s="2"/>
      <c r="H56068" s="2"/>
    </row>
    <row r="56069" spans="2:8">
      <c r="B56069" s="2" t="s">
        <v>56517</v>
      </c>
      <c r="C56069" s="2">
        <v>17</v>
      </c>
      <c r="D56069" s="2" t="s">
        <v>479</v>
      </c>
      <c r="E56069" s="2"/>
      <c r="F56069" s="2"/>
      <c r="G56069" s="2"/>
      <c r="H56069" s="2"/>
    </row>
    <row r="56070" spans="2:8">
      <c r="B56070" s="2" t="s">
        <v>56518</v>
      </c>
      <c r="C56070" s="2">
        <v>17</v>
      </c>
      <c r="D56070" s="2" t="s">
        <v>479</v>
      </c>
      <c r="E56070" s="2"/>
      <c r="F56070" s="2"/>
      <c r="G56070" s="2"/>
      <c r="H56070" s="2"/>
    </row>
    <row r="56071" spans="2:8">
      <c r="B56071" s="2" t="s">
        <v>56519</v>
      </c>
      <c r="C56071" s="2">
        <v>17</v>
      </c>
      <c r="D56071" s="2" t="s">
        <v>479</v>
      </c>
      <c r="E56071" s="2"/>
      <c r="F56071" s="2"/>
      <c r="G56071" s="2"/>
      <c r="H56071" s="2"/>
    </row>
    <row r="56072" spans="2:8">
      <c r="B56072" s="2" t="s">
        <v>56520</v>
      </c>
      <c r="C56072" s="2">
        <v>17</v>
      </c>
      <c r="D56072" s="2" t="s">
        <v>479</v>
      </c>
      <c r="E56072" s="2"/>
      <c r="F56072" s="2"/>
      <c r="G56072" s="2"/>
      <c r="H56072" s="2"/>
    </row>
    <row r="56073" spans="2:8">
      <c r="B56073" s="2" t="s">
        <v>56521</v>
      </c>
      <c r="C56073" s="2">
        <v>17</v>
      </c>
      <c r="D56073" s="2" t="s">
        <v>479</v>
      </c>
      <c r="E56073" s="2"/>
      <c r="F56073" s="2"/>
      <c r="G56073" s="2"/>
      <c r="H56073" s="2"/>
    </row>
    <row r="56074" spans="2:8">
      <c r="B56074" s="2" t="s">
        <v>56522</v>
      </c>
      <c r="C56074" s="2">
        <v>17</v>
      </c>
      <c r="D56074" s="2" t="s">
        <v>479</v>
      </c>
      <c r="E56074" s="2"/>
      <c r="F56074" s="2"/>
      <c r="G56074" s="2"/>
      <c r="H56074" s="2"/>
    </row>
    <row r="56075" spans="2:8">
      <c r="B56075" s="2" t="s">
        <v>56523</v>
      </c>
      <c r="C56075" s="2">
        <v>18</v>
      </c>
      <c r="D56075" s="2" t="s">
        <v>479</v>
      </c>
      <c r="E56075" s="2"/>
      <c r="F56075" s="2"/>
      <c r="G56075" s="2"/>
      <c r="H56075" s="2"/>
    </row>
    <row r="56076" spans="2:8">
      <c r="B56076" s="2" t="s">
        <v>56524</v>
      </c>
      <c r="C56076" s="2">
        <v>30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29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28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27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479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479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479</v>
      </c>
      <c r="E56084" s="2"/>
      <c r="F56084" s="2"/>
      <c r="G56084" s="2"/>
      <c r="H56084" s="2"/>
    </row>
    <row r="56085" spans="2:8">
      <c r="B56085" s="2" t="s">
        <v>56533</v>
      </c>
      <c r="C56085" s="2">
        <v>30</v>
      </c>
      <c r="D56085" s="2" t="s">
        <v>479</v>
      </c>
      <c r="E56085" s="2"/>
      <c r="F56085" s="2"/>
      <c r="G56085" s="2"/>
      <c r="H56085" s="2"/>
    </row>
    <row r="56086" spans="2:8">
      <c r="B56086" s="2" t="s">
        <v>56534</v>
      </c>
      <c r="C56086" s="2">
        <v>28</v>
      </c>
      <c r="D56086" s="2" t="s">
        <v>479</v>
      </c>
      <c r="E56086" s="2"/>
      <c r="F56086" s="2"/>
      <c r="G56086" s="2"/>
      <c r="H56086" s="2"/>
    </row>
    <row r="56087" spans="2:8">
      <c r="B56087" s="2" t="s">
        <v>56535</v>
      </c>
      <c r="C56087" s="2">
        <v>33</v>
      </c>
      <c r="D56087" s="2" t="s">
        <v>479</v>
      </c>
      <c r="E56087" s="2"/>
      <c r="F56087" s="2"/>
      <c r="G56087" s="2"/>
      <c r="H56087" s="2"/>
    </row>
    <row r="56088" spans="2:8">
      <c r="B56088" s="2" t="s">
        <v>56536</v>
      </c>
      <c r="C56088" s="2">
        <v>31</v>
      </c>
      <c r="D56088" s="2" t="s">
        <v>479</v>
      </c>
      <c r="E56088" s="2"/>
      <c r="F56088" s="2"/>
      <c r="G56088" s="2"/>
      <c r="H56088" s="2"/>
    </row>
    <row r="56089" spans="2:8">
      <c r="B56089" s="2" t="s">
        <v>56537</v>
      </c>
      <c r="C56089" s="2">
        <v>29</v>
      </c>
      <c r="D56089" s="2" t="s">
        <v>479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479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479</v>
      </c>
      <c r="E56091" s="2"/>
      <c r="F56091" s="2"/>
      <c r="G56091" s="2"/>
      <c r="H56091" s="2"/>
    </row>
    <row r="56092" spans="2:8">
      <c r="B56092" s="2" t="s">
        <v>56540</v>
      </c>
      <c r="C56092" s="2">
        <v>25</v>
      </c>
      <c r="D56092" s="2" t="s">
        <v>479</v>
      </c>
      <c r="E56092" s="2"/>
      <c r="F56092" s="2"/>
      <c r="G56092" s="2"/>
      <c r="H56092" s="2"/>
    </row>
    <row r="56093" spans="2:8">
      <c r="B56093" s="2" t="s">
        <v>56541</v>
      </c>
      <c r="C56093" s="2">
        <v>26</v>
      </c>
      <c r="D56093" s="2" t="s">
        <v>479</v>
      </c>
      <c r="E56093" s="2"/>
      <c r="F56093" s="2"/>
      <c r="G56093" s="2"/>
      <c r="H56093" s="2"/>
    </row>
    <row r="56094" spans="2:8">
      <c r="B56094" s="2" t="s">
        <v>56542</v>
      </c>
      <c r="C56094" s="2">
        <v>26</v>
      </c>
      <c r="D56094" s="2" t="s">
        <v>479</v>
      </c>
      <c r="E56094" s="2"/>
      <c r="F56094" s="2"/>
      <c r="G56094" s="2"/>
      <c r="H56094" s="2"/>
    </row>
    <row r="56095" spans="2:8">
      <c r="B56095" s="2" t="s">
        <v>56543</v>
      </c>
      <c r="C56095" s="2">
        <v>27</v>
      </c>
      <c r="D56095" s="2" t="s">
        <v>479</v>
      </c>
      <c r="E56095" s="2"/>
      <c r="F56095" s="2"/>
      <c r="G56095" s="2"/>
      <c r="H56095" s="2"/>
    </row>
    <row r="56096" spans="2:8">
      <c r="B56096" s="2" t="s">
        <v>56544</v>
      </c>
      <c r="C56096" s="2">
        <v>26</v>
      </c>
      <c r="D56096" s="2" t="s">
        <v>479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479</v>
      </c>
      <c r="E56097" s="2"/>
      <c r="F56097" s="2"/>
      <c r="G56097" s="2"/>
      <c r="H56097" s="2"/>
    </row>
    <row r="56098" spans="2:8">
      <c r="B56098" s="2" t="s">
        <v>56546</v>
      </c>
      <c r="C56098" s="2">
        <v>24</v>
      </c>
      <c r="D56098" s="2" t="s">
        <v>479</v>
      </c>
      <c r="E56098" s="2"/>
      <c r="F56098" s="2"/>
      <c r="G56098" s="2"/>
      <c r="H56098" s="2"/>
    </row>
    <row r="56099" spans="2:8">
      <c r="B56099" s="2" t="s">
        <v>56547</v>
      </c>
      <c r="C56099" s="2">
        <v>17</v>
      </c>
      <c r="D56099" s="2" t="s">
        <v>479</v>
      </c>
      <c r="E56099" s="2"/>
      <c r="F56099" s="2"/>
      <c r="G56099" s="2"/>
      <c r="H56099" s="2"/>
    </row>
    <row r="56100" spans="2:8">
      <c r="B56100" s="2" t="s">
        <v>56548</v>
      </c>
      <c r="C56100" s="2">
        <v>17</v>
      </c>
      <c r="D56100" s="2" t="s">
        <v>479</v>
      </c>
      <c r="E56100" s="2"/>
      <c r="F56100" s="2"/>
      <c r="G56100" s="2"/>
      <c r="H56100" s="2"/>
    </row>
    <row r="56101" spans="2:8">
      <c r="B56101" s="2" t="s">
        <v>56549</v>
      </c>
      <c r="C56101" s="2">
        <v>19</v>
      </c>
      <c r="D56101" s="2" t="s">
        <v>479</v>
      </c>
      <c r="E56101" s="2"/>
      <c r="F56101" s="2"/>
      <c r="G56101" s="2"/>
      <c r="H56101" s="2"/>
    </row>
    <row r="56102" spans="2:8">
      <c r="B56102" s="2" t="s">
        <v>56550</v>
      </c>
      <c r="C56102" s="2">
        <v>22</v>
      </c>
      <c r="D56102" s="2" t="s">
        <v>479</v>
      </c>
      <c r="E56102" s="2"/>
      <c r="F56102" s="2"/>
      <c r="G56102" s="2"/>
      <c r="H56102" s="2"/>
    </row>
    <row r="56103" spans="2:8">
      <c r="B56103" s="2" t="s">
        <v>56551</v>
      </c>
      <c r="C56103" s="2">
        <v>23</v>
      </c>
      <c r="D56103" s="2" t="s">
        <v>479</v>
      </c>
      <c r="E56103" s="2"/>
      <c r="F56103" s="2"/>
      <c r="G56103" s="2"/>
      <c r="H56103" s="2"/>
    </row>
    <row r="56104" spans="2:8">
      <c r="B56104" s="2" t="s">
        <v>56552</v>
      </c>
      <c r="C56104" s="2">
        <v>22</v>
      </c>
      <c r="D56104" s="2" t="s">
        <v>479</v>
      </c>
      <c r="E56104" s="2"/>
      <c r="F56104" s="2"/>
      <c r="G56104" s="2"/>
      <c r="H56104" s="2"/>
    </row>
    <row r="56105" spans="2:8">
      <c r="B56105" s="2" t="s">
        <v>56553</v>
      </c>
      <c r="C56105" s="2">
        <v>27</v>
      </c>
      <c r="D56105" s="2" t="s">
        <v>479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479</v>
      </c>
      <c r="E56106" s="2"/>
      <c r="F56106" s="2"/>
      <c r="G56106" s="2"/>
      <c r="H56106" s="2"/>
    </row>
    <row r="56107" spans="2:8">
      <c r="B56107" s="2" t="s">
        <v>56555</v>
      </c>
      <c r="C56107" s="2">
        <v>29</v>
      </c>
      <c r="D56107" s="2" t="s">
        <v>479</v>
      </c>
      <c r="E56107" s="2"/>
      <c r="F56107" s="2"/>
      <c r="G56107" s="2"/>
      <c r="H56107" s="2"/>
    </row>
    <row r="56108" spans="2:8">
      <c r="B56108" s="2" t="s">
        <v>56556</v>
      </c>
      <c r="C56108" s="2">
        <v>29</v>
      </c>
      <c r="D56108" s="2" t="s">
        <v>479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479</v>
      </c>
      <c r="E56109" s="2"/>
      <c r="F56109" s="2"/>
      <c r="G56109" s="2"/>
      <c r="H56109" s="2"/>
    </row>
    <row r="56110" spans="2:8">
      <c r="B56110" s="2" t="s">
        <v>56558</v>
      </c>
      <c r="C56110" s="2">
        <v>28</v>
      </c>
      <c r="D56110" s="2" t="s">
        <v>479</v>
      </c>
      <c r="E56110" s="2"/>
      <c r="F56110" s="2"/>
      <c r="G56110" s="2"/>
      <c r="H56110" s="2"/>
    </row>
    <row r="56111" spans="2:8">
      <c r="B56111" s="2" t="s">
        <v>56559</v>
      </c>
      <c r="C56111" s="2">
        <v>14</v>
      </c>
      <c r="D56111" s="2" t="s">
        <v>479</v>
      </c>
      <c r="E56111" s="2"/>
      <c r="F56111" s="2"/>
      <c r="G56111" s="2"/>
      <c r="H56111" s="2"/>
    </row>
    <row r="56112" spans="2:8">
      <c r="B56112" s="2" t="s">
        <v>56560</v>
      </c>
      <c r="C56112" s="2">
        <v>30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32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34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33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32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30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31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31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32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30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12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10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10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11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11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10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10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11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11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11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11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11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11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12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28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30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30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27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27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26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28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32</v>
      </c>
      <c r="D56147" s="2" t="s">
        <v>479</v>
      </c>
      <c r="E56147" s="2"/>
      <c r="F56147" s="2"/>
      <c r="G56147" s="2"/>
      <c r="H56147" s="2"/>
    </row>
    <row r="56148" spans="2:8">
      <c r="B56148" s="2" t="s">
        <v>56596</v>
      </c>
      <c r="C56148" s="2">
        <v>33</v>
      </c>
      <c r="D56148" s="2" t="s">
        <v>479</v>
      </c>
      <c r="E56148" s="2"/>
      <c r="F56148" s="2"/>
      <c r="G56148" s="2"/>
      <c r="H56148" s="2"/>
    </row>
    <row r="56149" spans="2:8">
      <c r="B56149" s="2" t="s">
        <v>56597</v>
      </c>
      <c r="C56149" s="2">
        <v>33</v>
      </c>
      <c r="D56149" s="2" t="s">
        <v>479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479</v>
      </c>
      <c r="E56150" s="2"/>
      <c r="F56150" s="2"/>
      <c r="G56150" s="2"/>
      <c r="H56150" s="2"/>
    </row>
    <row r="56151" spans="2:8">
      <c r="B56151" s="2" t="s">
        <v>56599</v>
      </c>
      <c r="C56151" s="2">
        <v>28</v>
      </c>
      <c r="D56151" s="2" t="s">
        <v>479</v>
      </c>
      <c r="E56151" s="2"/>
      <c r="F56151" s="2"/>
      <c r="G56151" s="2"/>
      <c r="H56151" s="2"/>
    </row>
    <row r="56152" spans="2:8">
      <c r="B56152" s="2" t="s">
        <v>56600</v>
      </c>
      <c r="C56152" s="2">
        <v>37</v>
      </c>
      <c r="D56152" s="2" t="s">
        <v>479</v>
      </c>
      <c r="E56152" s="2"/>
      <c r="F56152" s="2"/>
      <c r="G56152" s="2"/>
      <c r="H56152" s="2"/>
    </row>
    <row r="56153" spans="2:8">
      <c r="B56153" s="2" t="s">
        <v>56601</v>
      </c>
      <c r="C56153" s="2">
        <v>36</v>
      </c>
      <c r="D56153" s="2" t="s">
        <v>479</v>
      </c>
      <c r="E56153" s="2"/>
      <c r="F56153" s="2"/>
      <c r="G56153" s="2"/>
      <c r="H56153" s="2"/>
    </row>
    <row r="56154" spans="2:8">
      <c r="B56154" s="2" t="s">
        <v>56602</v>
      </c>
      <c r="C56154" s="2">
        <v>34</v>
      </c>
      <c r="D56154" s="2" t="s">
        <v>479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479</v>
      </c>
      <c r="E56155" s="2"/>
      <c r="F56155" s="2"/>
      <c r="G56155" s="2"/>
      <c r="H56155" s="2"/>
    </row>
    <row r="56156" spans="2:8">
      <c r="B56156" s="2" t="s">
        <v>56604</v>
      </c>
      <c r="C56156" s="2">
        <v>15</v>
      </c>
      <c r="D56156" s="2" t="s">
        <v>479</v>
      </c>
      <c r="E56156" s="2"/>
      <c r="F56156" s="2"/>
      <c r="G56156" s="2"/>
      <c r="H56156" s="2"/>
    </row>
    <row r="56157" spans="2:8">
      <c r="B56157" s="2" t="s">
        <v>56605</v>
      </c>
      <c r="C56157" s="2">
        <v>18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18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19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20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20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13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30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30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27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20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22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29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30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28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26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28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28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28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27</v>
      </c>
      <c r="D56181" s="2" t="s">
        <v>479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479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479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479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479</v>
      </c>
      <c r="E56185" s="2"/>
      <c r="F56185" s="2"/>
      <c r="G56185" s="2"/>
      <c r="H56185" s="2"/>
    </row>
    <row r="56186" spans="2:8">
      <c r="B56186" s="2" t="s">
        <v>56634</v>
      </c>
      <c r="C56186" s="2">
        <v>27</v>
      </c>
      <c r="D56186" s="2" t="s">
        <v>479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479</v>
      </c>
      <c r="E56187" s="2"/>
      <c r="F56187" s="2"/>
      <c r="G56187" s="2"/>
      <c r="H56187" s="2"/>
    </row>
    <row r="56188" spans="2:8">
      <c r="B56188" s="2" t="s">
        <v>56636</v>
      </c>
      <c r="C56188" s="2">
        <v>28</v>
      </c>
      <c r="D56188" s="2" t="s">
        <v>479</v>
      </c>
      <c r="E56188" s="2"/>
      <c r="F56188" s="2"/>
      <c r="G56188" s="2"/>
      <c r="H56188" s="2"/>
    </row>
    <row r="56189" spans="2:8">
      <c r="B56189" s="2" t="s">
        <v>56637</v>
      </c>
      <c r="C56189" s="2">
        <v>29</v>
      </c>
      <c r="D56189" s="2" t="s">
        <v>479</v>
      </c>
      <c r="E56189" s="2"/>
      <c r="F56189" s="2"/>
      <c r="G56189" s="2"/>
      <c r="H56189" s="2"/>
    </row>
    <row r="56190" spans="2:8">
      <c r="B56190" s="2" t="s">
        <v>56638</v>
      </c>
      <c r="C56190" s="2">
        <v>30</v>
      </c>
      <c r="D56190" s="2" t="s">
        <v>479</v>
      </c>
      <c r="E56190" s="2"/>
      <c r="F56190" s="2"/>
      <c r="G56190" s="2"/>
      <c r="H56190" s="2"/>
    </row>
    <row r="56191" spans="2:8">
      <c r="B56191" s="2" t="s">
        <v>56639</v>
      </c>
      <c r="C56191" s="2">
        <v>28</v>
      </c>
      <c r="D56191" s="2" t="s">
        <v>479</v>
      </c>
      <c r="E56191" s="2"/>
      <c r="F56191" s="2"/>
      <c r="G56191" s="2"/>
      <c r="H56191" s="2"/>
    </row>
    <row r="56192" spans="2:8">
      <c r="B56192" s="2" t="s">
        <v>56640</v>
      </c>
      <c r="C56192" s="2">
        <v>31</v>
      </c>
      <c r="D56192" s="2" t="s">
        <v>479</v>
      </c>
      <c r="E56192" s="2"/>
      <c r="F56192" s="2"/>
      <c r="G56192" s="2"/>
      <c r="H56192" s="2"/>
    </row>
    <row r="56193" spans="2:8">
      <c r="B56193" s="2" t="s">
        <v>56641</v>
      </c>
      <c r="C56193" s="2">
        <v>23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24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22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21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24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27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24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26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31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32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31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30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31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31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31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30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27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27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29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29</v>
      </c>
      <c r="D56224" s="2" t="s">
        <v>479</v>
      </c>
      <c r="E56224" s="2"/>
      <c r="F56224" s="2"/>
      <c r="G56224" s="2"/>
      <c r="H56224" s="2"/>
    </row>
    <row r="56225" spans="2:8">
      <c r="B56225" s="2" t="s">
        <v>56673</v>
      </c>
      <c r="C56225" s="2">
        <v>30</v>
      </c>
      <c r="D56225" s="2" t="s">
        <v>479</v>
      </c>
      <c r="E56225" s="2"/>
      <c r="F56225" s="2"/>
      <c r="G56225" s="2"/>
      <c r="H56225" s="2"/>
    </row>
    <row r="56226" spans="2:8">
      <c r="B56226" s="2" t="s">
        <v>56674</v>
      </c>
      <c r="C56226" s="2">
        <v>31</v>
      </c>
      <c r="D56226" s="2" t="s">
        <v>479</v>
      </c>
      <c r="E56226" s="2"/>
      <c r="F56226" s="2"/>
      <c r="G56226" s="2"/>
      <c r="H56226" s="2"/>
    </row>
    <row r="56227" spans="2:8">
      <c r="B56227" s="2" t="s">
        <v>56675</v>
      </c>
      <c r="C56227" s="2">
        <v>32</v>
      </c>
      <c r="D56227" s="2" t="s">
        <v>479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479</v>
      </c>
      <c r="E56228" s="2"/>
      <c r="F56228" s="2"/>
      <c r="G56228" s="2"/>
      <c r="H56228" s="2"/>
    </row>
    <row r="56229" spans="2:8">
      <c r="B56229" s="2" t="s">
        <v>56677</v>
      </c>
      <c r="C56229" s="2">
        <v>30</v>
      </c>
      <c r="D56229" s="2" t="s">
        <v>479</v>
      </c>
      <c r="E56229" s="2"/>
      <c r="F56229" s="2"/>
      <c r="G56229" s="2"/>
      <c r="H56229" s="2"/>
    </row>
    <row r="56230" spans="2:8">
      <c r="B56230" s="2" t="s">
        <v>56678</v>
      </c>
      <c r="C56230" s="2">
        <v>29</v>
      </c>
      <c r="D56230" s="2" t="s">
        <v>479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479</v>
      </c>
      <c r="E56231" s="2"/>
      <c r="F56231" s="2"/>
      <c r="G56231" s="2"/>
      <c r="H56231" s="2"/>
    </row>
    <row r="56232" spans="2:8">
      <c r="B56232" s="2" t="s">
        <v>56680</v>
      </c>
      <c r="C56232" s="2">
        <v>36</v>
      </c>
      <c r="D56232" s="2" t="s">
        <v>479</v>
      </c>
      <c r="E56232" s="2"/>
      <c r="F56232" s="2"/>
      <c r="G56232" s="2"/>
      <c r="H56232" s="2"/>
    </row>
    <row r="56233" spans="2:8">
      <c r="B56233" s="2" t="s">
        <v>56681</v>
      </c>
      <c r="C56233" s="2">
        <v>37</v>
      </c>
      <c r="D56233" s="2" t="s">
        <v>479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22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12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16</v>
      </c>
      <c r="D56240" s="2" t="s">
        <v>479</v>
      </c>
      <c r="E56240" s="2"/>
      <c r="F56240" s="2"/>
      <c r="G56240" s="2"/>
      <c r="H56240" s="2"/>
    </row>
    <row r="56241" spans="2:8">
      <c r="B56241" s="2" t="s">
        <v>56689</v>
      </c>
      <c r="C56241" s="2">
        <v>18</v>
      </c>
      <c r="D56241" s="2" t="s">
        <v>479</v>
      </c>
      <c r="E56241" s="2"/>
      <c r="F56241" s="2"/>
      <c r="G56241" s="2"/>
      <c r="H56241" s="2"/>
    </row>
    <row r="56242" spans="2:8">
      <c r="B56242" s="2" t="s">
        <v>56690</v>
      </c>
      <c r="C56242" s="2">
        <v>23</v>
      </c>
      <c r="D56242" s="2" t="s">
        <v>479</v>
      </c>
      <c r="E56242" s="2"/>
      <c r="F56242" s="2"/>
      <c r="G56242" s="2"/>
      <c r="H56242" s="2"/>
    </row>
    <row r="56243" spans="2:8">
      <c r="B56243" s="2" t="s">
        <v>56691</v>
      </c>
      <c r="C56243" s="2">
        <v>25</v>
      </c>
      <c r="D56243" s="2" t="s">
        <v>479</v>
      </c>
      <c r="E56243" s="2"/>
      <c r="F56243" s="2"/>
      <c r="G56243" s="2"/>
      <c r="H56243" s="2"/>
    </row>
    <row r="56244" spans="2:8">
      <c r="B56244" s="2" t="s">
        <v>56692</v>
      </c>
      <c r="C56244" s="2">
        <v>24</v>
      </c>
      <c r="D56244" s="2" t="s">
        <v>479</v>
      </c>
      <c r="E56244" s="2"/>
      <c r="F56244" s="2"/>
      <c r="G56244" s="2"/>
      <c r="H56244" s="2"/>
    </row>
    <row r="56245" spans="2:8">
      <c r="B56245" s="2" t="s">
        <v>56693</v>
      </c>
      <c r="C56245" s="2">
        <v>23</v>
      </c>
      <c r="D56245" s="2" t="s">
        <v>479</v>
      </c>
      <c r="E56245" s="2"/>
      <c r="F56245" s="2"/>
      <c r="G56245" s="2"/>
      <c r="H56245" s="2"/>
    </row>
    <row r="56246" spans="2:8">
      <c r="B56246" s="2" t="s">
        <v>56694</v>
      </c>
      <c r="C56246" s="2">
        <v>24</v>
      </c>
      <c r="D56246" s="2" t="s">
        <v>479</v>
      </c>
      <c r="E56246" s="2"/>
      <c r="F56246" s="2"/>
      <c r="G56246" s="2"/>
      <c r="H56246" s="2"/>
    </row>
    <row r="56247" spans="2:8">
      <c r="B56247" s="2" t="s">
        <v>56695</v>
      </c>
      <c r="C56247" s="2">
        <v>9</v>
      </c>
      <c r="D56247" s="2" t="s">
        <v>479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479</v>
      </c>
      <c r="E56248" s="2"/>
      <c r="F56248" s="2"/>
      <c r="G56248" s="2"/>
      <c r="H56248" s="2"/>
    </row>
    <row r="56249" spans="2:8">
      <c r="B56249" s="2" t="s">
        <v>56697</v>
      </c>
      <c r="C56249" s="2">
        <v>28</v>
      </c>
      <c r="D56249" s="2" t="s">
        <v>479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479</v>
      </c>
      <c r="E56250" s="2"/>
      <c r="F56250" s="2"/>
      <c r="G56250" s="2"/>
      <c r="H56250" s="2"/>
    </row>
    <row r="56251" spans="2:8">
      <c r="B56251" s="2" t="s">
        <v>56699</v>
      </c>
      <c r="C56251" s="2">
        <v>26</v>
      </c>
      <c r="D56251" s="2" t="s">
        <v>479</v>
      </c>
      <c r="E56251" s="2"/>
      <c r="F56251" s="2"/>
      <c r="G56251" s="2"/>
      <c r="H56251" s="2"/>
    </row>
    <row r="56252" spans="2:8">
      <c r="B56252" s="2" t="s">
        <v>56700</v>
      </c>
      <c r="C56252" s="2">
        <v>34</v>
      </c>
      <c r="D56252" s="2" t="s">
        <v>479</v>
      </c>
      <c r="E56252" s="2"/>
      <c r="F56252" s="2"/>
      <c r="G56252" s="2"/>
      <c r="H56252" s="2"/>
    </row>
    <row r="56253" spans="2:8">
      <c r="B56253" s="2" t="s">
        <v>56701</v>
      </c>
      <c r="C56253" s="2">
        <v>36</v>
      </c>
      <c r="D56253" s="2" t="s">
        <v>479</v>
      </c>
      <c r="E56253" s="2"/>
      <c r="F56253" s="2"/>
      <c r="G56253" s="2"/>
      <c r="H56253" s="2"/>
    </row>
    <row r="56254" spans="2:8">
      <c r="B56254" s="2" t="s">
        <v>56702</v>
      </c>
      <c r="C56254" s="2">
        <v>42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44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44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45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30</v>
      </c>
      <c r="D56258" s="2" t="s">
        <v>479</v>
      </c>
      <c r="E56258" s="2"/>
      <c r="F56258" s="2"/>
      <c r="G56258" s="2"/>
      <c r="H56258" s="2"/>
    </row>
    <row r="56259" spans="2:8">
      <c r="B56259" s="2" t="s">
        <v>56707</v>
      </c>
      <c r="C56259" s="2">
        <v>30</v>
      </c>
      <c r="D56259" s="2" t="s">
        <v>479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479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479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479</v>
      </c>
      <c r="E56262" s="2"/>
      <c r="F56262" s="2"/>
      <c r="G56262" s="2"/>
      <c r="H56262" s="2"/>
    </row>
    <row r="56263" spans="2:8">
      <c r="B56263" s="2" t="s">
        <v>56711</v>
      </c>
      <c r="C56263" s="2">
        <v>28</v>
      </c>
      <c r="D56263" s="2" t="s">
        <v>479</v>
      </c>
      <c r="E56263" s="2"/>
      <c r="F56263" s="2"/>
      <c r="G56263" s="2"/>
      <c r="H56263" s="2"/>
    </row>
    <row r="56264" spans="2:8">
      <c r="B56264" s="2" t="s">
        <v>56712</v>
      </c>
      <c r="C56264" s="2">
        <v>33</v>
      </c>
      <c r="D56264" s="2" t="s">
        <v>479</v>
      </c>
      <c r="E56264" s="2"/>
      <c r="F56264" s="2"/>
      <c r="G56264" s="2"/>
      <c r="H56264" s="2"/>
    </row>
    <row r="56265" spans="2:8">
      <c r="B56265" s="2" t="s">
        <v>56713</v>
      </c>
      <c r="C56265" s="2">
        <v>34</v>
      </c>
      <c r="D56265" s="2" t="s">
        <v>479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479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479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479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31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31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20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20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20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20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21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21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21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9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16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18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15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8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19</v>
      </c>
      <c r="D56286" s="2" t="s">
        <v>479</v>
      </c>
      <c r="E56286" s="2"/>
      <c r="F56286" s="2"/>
      <c r="G56286" s="2"/>
      <c r="H56286" s="2"/>
    </row>
    <row r="56287" spans="2:8">
      <c r="B56287" s="2" t="s">
        <v>56735</v>
      </c>
      <c r="C56287" s="2">
        <v>19</v>
      </c>
      <c r="D56287" s="2" t="s">
        <v>479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479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479</v>
      </c>
      <c r="E56289" s="2"/>
      <c r="F56289" s="2"/>
      <c r="G56289" s="2"/>
      <c r="H56289" s="2"/>
    </row>
    <row r="56290" spans="2:8">
      <c r="B56290" s="2" t="s">
        <v>56738</v>
      </c>
      <c r="C56290" s="2">
        <v>22</v>
      </c>
      <c r="D56290" s="2" t="s">
        <v>479</v>
      </c>
      <c r="E56290" s="2"/>
      <c r="F56290" s="2"/>
      <c r="G56290" s="2"/>
      <c r="H56290" s="2"/>
    </row>
    <row r="56291" spans="2:8">
      <c r="B56291" s="2" t="s">
        <v>56739</v>
      </c>
      <c r="C56291" s="2">
        <v>22</v>
      </c>
      <c r="D56291" s="2" t="s">
        <v>479</v>
      </c>
      <c r="E56291" s="2"/>
      <c r="F56291" s="2"/>
      <c r="G56291" s="2"/>
      <c r="H56291" s="2"/>
    </row>
    <row r="56292" spans="2:8">
      <c r="B56292" s="2" t="s">
        <v>56740</v>
      </c>
      <c r="C56292" s="2">
        <v>19</v>
      </c>
      <c r="D56292" s="2" t="s">
        <v>479</v>
      </c>
      <c r="E56292" s="2"/>
      <c r="F56292" s="2"/>
      <c r="G56292" s="2"/>
      <c r="H56292" s="2"/>
    </row>
    <row r="56293" spans="2:8">
      <c r="B56293" s="2" t="s">
        <v>56741</v>
      </c>
      <c r="C56293" s="2">
        <v>26</v>
      </c>
      <c r="D56293" s="2" t="s">
        <v>479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479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479</v>
      </c>
      <c r="E56295" s="2"/>
      <c r="F56295" s="2"/>
      <c r="G56295" s="2"/>
      <c r="H56295" s="2"/>
    </row>
    <row r="56296" spans="2:8">
      <c r="B56296" s="2" t="s">
        <v>56744</v>
      </c>
      <c r="C56296" s="2">
        <v>27</v>
      </c>
      <c r="D56296" s="2" t="s">
        <v>479</v>
      </c>
      <c r="E56296" s="2"/>
      <c r="F56296" s="2"/>
      <c r="G56296" s="2"/>
      <c r="H56296" s="2"/>
    </row>
    <row r="56297" spans="2:8">
      <c r="B56297" s="2" t="s">
        <v>56745</v>
      </c>
      <c r="C56297" s="2">
        <v>24</v>
      </c>
      <c r="D56297" s="2" t="s">
        <v>479</v>
      </c>
      <c r="E56297" s="2"/>
      <c r="F56297" s="2"/>
      <c r="G56297" s="2"/>
      <c r="H56297" s="2"/>
    </row>
    <row r="56298" spans="2:8">
      <c r="B56298" s="2" t="s">
        <v>56746</v>
      </c>
      <c r="C56298" s="2">
        <v>20</v>
      </c>
      <c r="D56298" s="2" t="s">
        <v>479</v>
      </c>
      <c r="E56298" s="2"/>
      <c r="F56298" s="2"/>
      <c r="G56298" s="2"/>
      <c r="H56298" s="2"/>
    </row>
    <row r="56299" spans="2:8">
      <c r="B56299" s="2" t="s">
        <v>56747</v>
      </c>
      <c r="C56299" s="2">
        <v>15</v>
      </c>
      <c r="D56299" s="2" t="s">
        <v>479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26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28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28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31</v>
      </c>
      <c r="D56307" s="2" t="s">
        <v>479</v>
      </c>
      <c r="E56307" s="2"/>
      <c r="F56307" s="2"/>
      <c r="G56307" s="2"/>
      <c r="H56307" s="2"/>
    </row>
    <row r="56308" spans="2:8">
      <c r="B56308" s="2" t="s">
        <v>56756</v>
      </c>
      <c r="C56308" s="2">
        <v>33</v>
      </c>
      <c r="D56308" s="2" t="s">
        <v>479</v>
      </c>
      <c r="E56308" s="2"/>
      <c r="F56308" s="2"/>
      <c r="G56308" s="2"/>
      <c r="H56308" s="2"/>
    </row>
    <row r="56309" spans="2:8">
      <c r="B56309" s="2" t="s">
        <v>56757</v>
      </c>
      <c r="C56309" s="2">
        <v>33</v>
      </c>
      <c r="D56309" s="2" t="s">
        <v>479</v>
      </c>
      <c r="E56309" s="2"/>
      <c r="F56309" s="2"/>
      <c r="G56309" s="2"/>
      <c r="H56309" s="2"/>
    </row>
    <row r="56310" spans="2:8">
      <c r="B56310" s="2" t="s">
        <v>56758</v>
      </c>
      <c r="C56310" s="2">
        <v>33</v>
      </c>
      <c r="D56310" s="2" t="s">
        <v>479</v>
      </c>
      <c r="E56310" s="2"/>
      <c r="F56310" s="2"/>
      <c r="G56310" s="2"/>
      <c r="H56310" s="2"/>
    </row>
    <row r="56311" spans="2:8">
      <c r="B56311" s="2" t="s">
        <v>56759</v>
      </c>
      <c r="C56311" s="2">
        <v>32</v>
      </c>
      <c r="D56311" s="2" t="s">
        <v>479</v>
      </c>
      <c r="E56311" s="2"/>
      <c r="F56311" s="2"/>
      <c r="G56311" s="2"/>
      <c r="H56311" s="2"/>
    </row>
    <row r="56312" spans="2:8">
      <c r="B56312" s="2" t="s">
        <v>56760</v>
      </c>
      <c r="C56312" s="2">
        <v>34</v>
      </c>
      <c r="D56312" s="2" t="s">
        <v>479</v>
      </c>
      <c r="E56312" s="2"/>
      <c r="F56312" s="2"/>
      <c r="G56312" s="2"/>
      <c r="H56312" s="2"/>
    </row>
    <row r="56313" spans="2:8">
      <c r="B56313" s="2" t="s">
        <v>56761</v>
      </c>
      <c r="C56313" s="2">
        <v>33</v>
      </c>
      <c r="D56313" s="2" t="s">
        <v>479</v>
      </c>
      <c r="E56313" s="2"/>
      <c r="F56313" s="2"/>
      <c r="G56313" s="2"/>
      <c r="H56313" s="2"/>
    </row>
    <row r="56314" spans="2:8">
      <c r="B56314" s="2" t="s">
        <v>56762</v>
      </c>
      <c r="C56314" s="2">
        <v>31</v>
      </c>
      <c r="D56314" s="2" t="s">
        <v>479</v>
      </c>
      <c r="E56314" s="2"/>
      <c r="F56314" s="2"/>
      <c r="G56314" s="2"/>
      <c r="H56314" s="2"/>
    </row>
    <row r="56315" spans="2:8">
      <c r="B56315" s="2" t="s">
        <v>56763</v>
      </c>
      <c r="C56315" s="2">
        <v>30</v>
      </c>
      <c r="D56315" s="2" t="s">
        <v>479</v>
      </c>
      <c r="E56315" s="2"/>
      <c r="F56315" s="2"/>
      <c r="G56315" s="2"/>
      <c r="H56315" s="2"/>
    </row>
    <row r="56316" spans="2:8">
      <c r="B56316" s="2" t="s">
        <v>56764</v>
      </c>
      <c r="C56316" s="2">
        <v>30</v>
      </c>
      <c r="D56316" s="2" t="s">
        <v>479</v>
      </c>
      <c r="E56316" s="2"/>
      <c r="F56316" s="2"/>
      <c r="G56316" s="2"/>
      <c r="H56316" s="2"/>
    </row>
    <row r="56317" spans="2:8">
      <c r="B56317" s="2" t="s">
        <v>56765</v>
      </c>
      <c r="C56317" s="2">
        <v>30</v>
      </c>
      <c r="D56317" s="2" t="s">
        <v>479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30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31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30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31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17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17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17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17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18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19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18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12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11</v>
      </c>
      <c r="D56332" s="2" t="s">
        <v>479</v>
      </c>
      <c r="E56332" s="2"/>
      <c r="F56332" s="2"/>
      <c r="G56332" s="2"/>
      <c r="H56332" s="2"/>
    </row>
    <row r="56333" spans="2:8">
      <c r="B56333" s="2" t="s">
        <v>56781</v>
      </c>
      <c r="C56333" s="2">
        <v>12</v>
      </c>
      <c r="D56333" s="2" t="s">
        <v>479</v>
      </c>
      <c r="E56333" s="2"/>
      <c r="F56333" s="2"/>
      <c r="G56333" s="2"/>
      <c r="H56333" s="2"/>
    </row>
    <row r="56334" spans="2:8">
      <c r="B56334" s="2" t="s">
        <v>56782</v>
      </c>
      <c r="C56334" s="2">
        <v>13</v>
      </c>
      <c r="D56334" s="2" t="s">
        <v>479</v>
      </c>
      <c r="E56334" s="2"/>
      <c r="F56334" s="2"/>
      <c r="G56334" s="2"/>
      <c r="H56334" s="2"/>
    </row>
    <row r="56335" spans="2:8">
      <c r="B56335" s="2" t="s">
        <v>56783</v>
      </c>
      <c r="C56335" s="2">
        <v>12</v>
      </c>
      <c r="D56335" s="2" t="s">
        <v>479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479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479</v>
      </c>
      <c r="E56337" s="2"/>
      <c r="F56337" s="2"/>
      <c r="G56337" s="2"/>
      <c r="H56337" s="2"/>
    </row>
    <row r="56338" spans="2:8">
      <c r="B56338" s="2" t="s">
        <v>56786</v>
      </c>
      <c r="C56338" s="2">
        <v>34</v>
      </c>
      <c r="D56338" s="2" t="s">
        <v>479</v>
      </c>
      <c r="E56338" s="2"/>
      <c r="F56338" s="2"/>
      <c r="G56338" s="2"/>
      <c r="H56338" s="2"/>
    </row>
    <row r="56339" spans="2:8">
      <c r="B56339" s="2" t="s">
        <v>56787</v>
      </c>
      <c r="C56339" s="2">
        <v>36</v>
      </c>
      <c r="D56339" s="2" t="s">
        <v>479</v>
      </c>
      <c r="E56339" s="2"/>
      <c r="F56339" s="2"/>
      <c r="G56339" s="2"/>
      <c r="H56339" s="2"/>
    </row>
    <row r="56340" spans="2:8">
      <c r="B56340" s="2" t="s">
        <v>56788</v>
      </c>
      <c r="C56340" s="2">
        <v>37</v>
      </c>
      <c r="D56340" s="2" t="s">
        <v>479</v>
      </c>
      <c r="E56340" s="2"/>
      <c r="F56340" s="2"/>
      <c r="G56340" s="2"/>
      <c r="H56340" s="2"/>
    </row>
    <row r="56341" spans="2:8">
      <c r="B56341" s="2" t="s">
        <v>56789</v>
      </c>
      <c r="C56341" s="2">
        <v>17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17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17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16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16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16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14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14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14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15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14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15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14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15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22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32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16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17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17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19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20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18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17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38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34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25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18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27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25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24</v>
      </c>
      <c r="D56381" s="2" t="s">
        <v>479</v>
      </c>
      <c r="E56381" s="2"/>
      <c r="F56381" s="2"/>
      <c r="G56381" s="2"/>
      <c r="H56381" s="2"/>
    </row>
    <row r="56382" spans="2:8">
      <c r="B56382" s="2" t="s">
        <v>56830</v>
      </c>
      <c r="C56382" s="2">
        <v>24</v>
      </c>
      <c r="D56382" s="2" t="s">
        <v>479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479</v>
      </c>
      <c r="E56383" s="2"/>
      <c r="F56383" s="2"/>
      <c r="G56383" s="2"/>
      <c r="H56383" s="2"/>
    </row>
    <row r="56384" spans="2:8">
      <c r="B56384" s="2" t="s">
        <v>56832</v>
      </c>
      <c r="C56384" s="2">
        <v>26</v>
      </c>
      <c r="D56384" s="2" t="s">
        <v>479</v>
      </c>
      <c r="E56384" s="2"/>
      <c r="F56384" s="2"/>
      <c r="G56384" s="2"/>
      <c r="H56384" s="2"/>
    </row>
    <row r="56385" spans="2:8">
      <c r="B56385" s="2" t="s">
        <v>56833</v>
      </c>
      <c r="C56385" s="2">
        <v>26</v>
      </c>
      <c r="D56385" s="2" t="s">
        <v>479</v>
      </c>
      <c r="E56385" s="2"/>
      <c r="F56385" s="2"/>
      <c r="G56385" s="2"/>
      <c r="H56385" s="2"/>
    </row>
    <row r="56386" spans="2:8">
      <c r="B56386" s="2" t="s">
        <v>56834</v>
      </c>
      <c r="C56386" s="2">
        <v>22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19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21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24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25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25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34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33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34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34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29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15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10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20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56851</v>
      </c>
      <c r="C56403" s="2">
        <v>15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56852</v>
      </c>
      <c r="C56404" s="2">
        <v>5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56853</v>
      </c>
      <c r="C56405" s="2">
        <v>9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14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16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15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10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26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24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23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22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26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18</v>
      </c>
      <c r="D56415" s="2" t="s">
        <v>479</v>
      </c>
      <c r="E56415" s="2"/>
      <c r="F56415" s="2"/>
      <c r="G56415" s="2"/>
      <c r="H56415" s="2"/>
    </row>
    <row r="56416" spans="2:8">
      <c r="B56416" s="2" t="s">
        <v>56864</v>
      </c>
      <c r="C56416" s="2">
        <v>19</v>
      </c>
      <c r="D56416" s="2" t="s">
        <v>479</v>
      </c>
      <c r="E56416" s="2"/>
      <c r="F56416" s="2"/>
      <c r="G56416" s="2"/>
      <c r="H56416" s="2"/>
    </row>
    <row r="56417" spans="2:8">
      <c r="B56417" s="2" t="s">
        <v>56865</v>
      </c>
      <c r="C56417" s="2">
        <v>20</v>
      </c>
      <c r="D56417" s="2" t="s">
        <v>479</v>
      </c>
      <c r="E56417" s="2"/>
      <c r="F56417" s="2"/>
      <c r="G56417" s="2"/>
      <c r="H56417" s="2"/>
    </row>
    <row r="56418" spans="2:8">
      <c r="B56418" s="2" t="s">
        <v>56866</v>
      </c>
      <c r="C56418" s="2">
        <v>19</v>
      </c>
      <c r="D56418" s="2" t="s">
        <v>479</v>
      </c>
      <c r="E56418" s="2"/>
      <c r="F56418" s="2"/>
      <c r="G56418" s="2"/>
      <c r="H56418" s="2"/>
    </row>
    <row r="56419" spans="2:8">
      <c r="B56419" s="2" t="s">
        <v>56867</v>
      </c>
      <c r="C56419" s="2">
        <v>17</v>
      </c>
      <c r="D56419" s="2" t="s">
        <v>479</v>
      </c>
      <c r="E56419" s="2"/>
      <c r="F56419" s="2"/>
      <c r="G56419" s="2"/>
      <c r="H56419" s="2"/>
    </row>
    <row r="56420" spans="2:8">
      <c r="B56420" s="2" t="s">
        <v>56868</v>
      </c>
      <c r="C56420" s="2">
        <v>11</v>
      </c>
      <c r="D56420" s="2" t="s">
        <v>479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21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21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21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16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10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26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27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28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28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28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6</v>
      </c>
      <c r="D56435" s="2" t="s">
        <v>479</v>
      </c>
      <c r="E56435" s="2"/>
      <c r="F56435" s="2"/>
      <c r="G56435" s="2"/>
      <c r="H56435" s="2"/>
    </row>
    <row r="56436" spans="2:8">
      <c r="B56436" s="2" t="s">
        <v>56884</v>
      </c>
      <c r="C56436" s="2">
        <v>6</v>
      </c>
      <c r="D56436" s="2" t="s">
        <v>479</v>
      </c>
      <c r="E56436" s="2"/>
      <c r="F56436" s="2"/>
      <c r="G56436" s="2"/>
      <c r="H56436" s="2"/>
    </row>
    <row r="56437" spans="2:8">
      <c r="B56437" s="2" t="s">
        <v>56885</v>
      </c>
      <c r="C56437" s="2">
        <v>7</v>
      </c>
      <c r="D56437" s="2" t="s">
        <v>479</v>
      </c>
      <c r="E56437" s="2"/>
      <c r="F56437" s="2"/>
      <c r="G56437" s="2"/>
      <c r="H56437" s="2"/>
    </row>
    <row r="56438" spans="2:8">
      <c r="B56438" s="2" t="s">
        <v>56886</v>
      </c>
      <c r="C56438" s="2">
        <v>6</v>
      </c>
      <c r="D56438" s="2" t="s">
        <v>479</v>
      </c>
      <c r="E56438" s="2"/>
      <c r="F56438" s="2"/>
      <c r="G56438" s="2"/>
      <c r="H56438" s="2"/>
    </row>
    <row r="56439" spans="2:8">
      <c r="B56439" s="2" t="s">
        <v>56887</v>
      </c>
      <c r="C56439" s="2">
        <v>28</v>
      </c>
      <c r="D56439" s="2" t="s">
        <v>479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479</v>
      </c>
      <c r="E56440" s="2"/>
      <c r="F56440" s="2"/>
      <c r="G56440" s="2"/>
      <c r="H56440" s="2"/>
    </row>
    <row r="56441" spans="2:8">
      <c r="B56441" s="2" t="s">
        <v>56889</v>
      </c>
      <c r="C56441" s="2">
        <v>28</v>
      </c>
      <c r="D56441" s="2" t="s">
        <v>479</v>
      </c>
      <c r="E56441" s="2"/>
      <c r="F56441" s="2"/>
      <c r="G56441" s="2"/>
      <c r="H56441" s="2"/>
    </row>
    <row r="56442" spans="2:8">
      <c r="B56442" s="2" t="s">
        <v>56890</v>
      </c>
      <c r="C56442" s="2">
        <v>25</v>
      </c>
      <c r="D56442" s="2" t="s">
        <v>479</v>
      </c>
      <c r="E56442" s="2"/>
      <c r="F56442" s="2"/>
      <c r="G56442" s="2"/>
      <c r="H56442" s="2"/>
    </row>
    <row r="56443" spans="2:8">
      <c r="B56443" s="2" t="s">
        <v>56891</v>
      </c>
      <c r="C56443" s="2">
        <v>25</v>
      </c>
      <c r="D56443" s="2" t="s">
        <v>479</v>
      </c>
      <c r="E56443" s="2"/>
      <c r="F56443" s="2"/>
      <c r="G56443" s="2"/>
      <c r="H56443" s="2"/>
    </row>
    <row r="56444" spans="2:8">
      <c r="B56444" s="2" t="s">
        <v>56892</v>
      </c>
      <c r="C56444" s="2">
        <v>33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31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27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26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22</v>
      </c>
      <c r="D56450" s="2" t="s">
        <v>479</v>
      </c>
      <c r="E56450" s="2"/>
      <c r="F56450" s="2"/>
      <c r="G56450" s="2"/>
      <c r="H56450" s="2"/>
    </row>
    <row r="56451" spans="2:8">
      <c r="B56451" s="2" t="s">
        <v>56899</v>
      </c>
      <c r="C56451" s="2">
        <v>20</v>
      </c>
      <c r="D56451" s="2" t="s">
        <v>479</v>
      </c>
      <c r="E56451" s="2"/>
      <c r="F56451" s="2"/>
      <c r="G56451" s="2"/>
      <c r="H56451" s="2"/>
    </row>
    <row r="56452" spans="2:8">
      <c r="B56452" s="2" t="s">
        <v>56900</v>
      </c>
      <c r="C56452" s="2">
        <v>23</v>
      </c>
      <c r="D56452" s="2" t="s">
        <v>479</v>
      </c>
      <c r="E56452" s="2"/>
      <c r="F56452" s="2"/>
      <c r="G56452" s="2"/>
      <c r="H56452" s="2"/>
    </row>
    <row r="56453" spans="2:8">
      <c r="B56453" s="2" t="s">
        <v>56901</v>
      </c>
      <c r="C56453" s="2">
        <v>27</v>
      </c>
      <c r="D56453" s="2" t="s">
        <v>479</v>
      </c>
      <c r="E56453" s="2"/>
      <c r="F56453" s="2"/>
      <c r="G56453" s="2"/>
      <c r="H56453" s="2"/>
    </row>
    <row r="56454" spans="2:8">
      <c r="B56454" s="2" t="s">
        <v>56902</v>
      </c>
      <c r="C56454" s="2">
        <v>30</v>
      </c>
      <c r="D56454" s="2" t="s">
        <v>479</v>
      </c>
      <c r="E56454" s="2"/>
      <c r="F56454" s="2"/>
      <c r="G56454" s="2"/>
      <c r="H56454" s="2"/>
    </row>
    <row r="56455" spans="2:8">
      <c r="B56455" s="2" t="s">
        <v>56903</v>
      </c>
      <c r="C56455" s="2">
        <v>30</v>
      </c>
      <c r="D56455" s="2" t="s">
        <v>479</v>
      </c>
      <c r="E56455" s="2"/>
      <c r="F56455" s="2"/>
      <c r="G56455" s="2"/>
      <c r="H56455" s="2"/>
    </row>
    <row r="56456" spans="2:8">
      <c r="B56456" s="2" t="s">
        <v>56904</v>
      </c>
      <c r="C56456" s="2">
        <v>31</v>
      </c>
      <c r="D56456" s="2" t="s">
        <v>479</v>
      </c>
      <c r="E56456" s="2"/>
      <c r="F56456" s="2"/>
      <c r="G56456" s="2"/>
      <c r="H56456" s="2"/>
    </row>
    <row r="56457" spans="2:8">
      <c r="B56457" s="2" t="s">
        <v>56905</v>
      </c>
      <c r="C56457" s="2">
        <v>28</v>
      </c>
      <c r="D56457" s="2" t="s">
        <v>479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479</v>
      </c>
      <c r="E56458" s="2"/>
      <c r="F56458" s="2"/>
      <c r="G56458" s="2"/>
      <c r="H56458" s="2"/>
    </row>
    <row r="56459" spans="2:8">
      <c r="B56459" s="2" t="s">
        <v>56907</v>
      </c>
      <c r="C56459" s="2">
        <v>26</v>
      </c>
      <c r="D56459" s="2" t="s">
        <v>479</v>
      </c>
      <c r="E56459" s="2"/>
      <c r="F56459" s="2"/>
      <c r="G56459" s="2"/>
      <c r="H56459" s="2"/>
    </row>
    <row r="56460" spans="2:8">
      <c r="B56460" s="2" t="s">
        <v>56908</v>
      </c>
      <c r="C56460" s="2">
        <v>27</v>
      </c>
      <c r="D56460" s="2" t="s">
        <v>479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479</v>
      </c>
      <c r="E56461" s="2"/>
      <c r="F56461" s="2"/>
      <c r="G56461" s="2"/>
      <c r="H56461" s="2"/>
    </row>
    <row r="56462" spans="2:8">
      <c r="B56462" s="2" t="s">
        <v>56910</v>
      </c>
      <c r="C56462" s="2">
        <v>7</v>
      </c>
      <c r="D56462" s="2" t="s">
        <v>479</v>
      </c>
      <c r="E56462" s="2"/>
      <c r="F56462" s="2"/>
      <c r="G56462" s="2"/>
      <c r="H56462" s="2"/>
    </row>
    <row r="56463" spans="2:8">
      <c r="B56463" s="2" t="s">
        <v>56911</v>
      </c>
      <c r="C56463" s="2">
        <v>8</v>
      </c>
      <c r="D56463" s="2" t="s">
        <v>479</v>
      </c>
      <c r="E56463" s="2"/>
      <c r="F56463" s="2"/>
      <c r="G56463" s="2"/>
      <c r="H56463" s="2"/>
    </row>
    <row r="56464" spans="2:8">
      <c r="B56464" s="2" t="s">
        <v>56912</v>
      </c>
      <c r="C56464" s="2">
        <v>11</v>
      </c>
      <c r="D56464" s="2" t="s">
        <v>479</v>
      </c>
      <c r="E56464" s="2"/>
      <c r="F56464" s="2"/>
      <c r="G56464" s="2"/>
      <c r="H56464" s="2"/>
    </row>
    <row r="56465" spans="2:8">
      <c r="B56465" s="2" t="s">
        <v>56913</v>
      </c>
      <c r="C56465" s="2">
        <v>12</v>
      </c>
      <c r="D56465" s="2" t="s">
        <v>479</v>
      </c>
      <c r="E56465" s="2"/>
      <c r="F56465" s="2"/>
      <c r="G56465" s="2"/>
      <c r="H56465" s="2"/>
    </row>
    <row r="56466" spans="2:8">
      <c r="B56466" s="2" t="s">
        <v>56914</v>
      </c>
      <c r="C56466" s="2">
        <v>15</v>
      </c>
      <c r="D56466" s="2" t="s">
        <v>479</v>
      </c>
      <c r="E56466" s="2"/>
      <c r="F56466" s="2"/>
      <c r="G56466" s="2"/>
      <c r="H56466" s="2"/>
    </row>
    <row r="56467" spans="2:8">
      <c r="B56467" s="2" t="s">
        <v>56915</v>
      </c>
      <c r="C56467" s="2">
        <v>15</v>
      </c>
      <c r="D56467" s="2" t="s">
        <v>479</v>
      </c>
      <c r="E56467" s="2"/>
      <c r="F56467" s="2"/>
      <c r="G56467" s="2"/>
      <c r="H56467" s="2"/>
    </row>
    <row r="56468" spans="2:8">
      <c r="B56468" s="2" t="s">
        <v>56916</v>
      </c>
      <c r="C56468" s="2">
        <v>20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24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24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23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24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13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17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24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30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28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36</v>
      </c>
      <c r="D56480" s="2" t="s">
        <v>479</v>
      </c>
      <c r="E56480" s="2"/>
      <c r="F56480" s="2"/>
      <c r="G56480" s="2"/>
      <c r="H56480" s="2"/>
    </row>
    <row r="56481" spans="2:8">
      <c r="B56481" s="2" t="s">
        <v>56929</v>
      </c>
      <c r="C56481" s="2">
        <v>37</v>
      </c>
      <c r="D56481" s="2" t="s">
        <v>479</v>
      </c>
      <c r="E56481" s="2"/>
      <c r="F56481" s="2"/>
      <c r="G56481" s="2"/>
      <c r="H56481" s="2"/>
    </row>
    <row r="56482" spans="2:8">
      <c r="B56482" s="2" t="s">
        <v>56930</v>
      </c>
      <c r="C56482" s="2">
        <v>35</v>
      </c>
      <c r="D56482" s="2" t="s">
        <v>479</v>
      </c>
      <c r="E56482" s="2"/>
      <c r="F56482" s="2"/>
      <c r="G56482" s="2"/>
      <c r="H56482" s="2"/>
    </row>
    <row r="56483" spans="2:8">
      <c r="B56483" s="2" t="s">
        <v>56931</v>
      </c>
      <c r="C56483" s="2">
        <v>38</v>
      </c>
      <c r="D56483" s="2" t="s">
        <v>479</v>
      </c>
      <c r="E56483" s="2"/>
      <c r="F56483" s="2"/>
      <c r="G56483" s="2"/>
      <c r="H56483" s="2"/>
    </row>
    <row r="56484" spans="2:8">
      <c r="B56484" s="2" t="s">
        <v>56932</v>
      </c>
      <c r="C56484" s="2">
        <v>27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28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30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27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21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479</v>
      </c>
      <c r="E56492" s="2"/>
      <c r="F56492" s="2"/>
      <c r="G56492" s="2"/>
      <c r="H56492" s="2"/>
    </row>
    <row r="56493" spans="2:8">
      <c r="B56493" s="2" t="s">
        <v>56941</v>
      </c>
      <c r="C56493" s="2">
        <v>31</v>
      </c>
      <c r="D56493" s="2" t="s">
        <v>479</v>
      </c>
      <c r="E56493" s="2"/>
      <c r="F56493" s="2"/>
      <c r="G56493" s="2"/>
      <c r="H56493" s="2"/>
    </row>
    <row r="56494" spans="2:8">
      <c r="B56494" s="2" t="s">
        <v>56942</v>
      </c>
      <c r="C56494" s="2">
        <v>31</v>
      </c>
      <c r="D56494" s="2" t="s">
        <v>479</v>
      </c>
      <c r="E56494" s="2"/>
      <c r="F56494" s="2"/>
      <c r="G56494" s="2"/>
      <c r="H56494" s="2"/>
    </row>
    <row r="56495" spans="2:8">
      <c r="B56495" s="2" t="s">
        <v>56943</v>
      </c>
      <c r="C56495" s="2">
        <v>29</v>
      </c>
      <c r="D56495" s="2" t="s">
        <v>479</v>
      </c>
      <c r="E56495" s="2"/>
      <c r="F56495" s="2"/>
      <c r="G56495" s="2"/>
      <c r="H56495" s="2"/>
    </row>
    <row r="56496" spans="2:8">
      <c r="B56496" s="2" t="s">
        <v>56944</v>
      </c>
      <c r="C56496" s="2">
        <v>29</v>
      </c>
      <c r="D56496" s="2" t="s">
        <v>479</v>
      </c>
      <c r="E56496" s="2"/>
      <c r="F56496" s="2"/>
      <c r="G56496" s="2"/>
      <c r="H56496" s="2"/>
    </row>
    <row r="56497" spans="2:8">
      <c r="B56497" s="2" t="s">
        <v>56945</v>
      </c>
      <c r="C56497" s="2">
        <v>29</v>
      </c>
      <c r="D56497" s="2" t="s">
        <v>479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479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479</v>
      </c>
      <c r="E56499" s="2"/>
      <c r="F56499" s="2"/>
      <c r="G56499" s="2"/>
      <c r="H56499" s="2"/>
    </row>
    <row r="56500" spans="2:8">
      <c r="B56500" s="2" t="s">
        <v>56948</v>
      </c>
      <c r="C56500" s="2">
        <v>28</v>
      </c>
      <c r="D56500" s="2" t="s">
        <v>479</v>
      </c>
      <c r="E56500" s="2"/>
      <c r="F56500" s="2"/>
      <c r="G56500" s="2"/>
      <c r="H56500" s="2"/>
    </row>
    <row r="56501" spans="2:8">
      <c r="B56501" s="2" t="s">
        <v>56949</v>
      </c>
      <c r="C56501" s="2">
        <v>28</v>
      </c>
      <c r="D56501" s="2" t="s">
        <v>479</v>
      </c>
      <c r="E56501" s="2"/>
      <c r="F56501" s="2"/>
      <c r="G56501" s="2"/>
      <c r="H56501" s="2"/>
    </row>
    <row r="56502" spans="2:8">
      <c r="B56502" s="2" t="s">
        <v>56950</v>
      </c>
      <c r="C56502" s="2">
        <v>41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42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42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41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28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30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30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27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479</v>
      </c>
      <c r="E56512" s="2"/>
      <c r="F56512" s="2"/>
      <c r="G56512" s="2"/>
      <c r="H56512" s="2"/>
    </row>
    <row r="56513" spans="2:8">
      <c r="B56513" s="2" t="s">
        <v>56961</v>
      </c>
      <c r="C56513" s="2">
        <v>26</v>
      </c>
      <c r="D56513" s="2" t="s">
        <v>479</v>
      </c>
      <c r="E56513" s="2"/>
      <c r="F56513" s="2"/>
      <c r="G56513" s="2"/>
      <c r="H56513" s="2"/>
    </row>
    <row r="56514" spans="2:8">
      <c r="B56514" s="2" t="s">
        <v>56962</v>
      </c>
      <c r="C56514" s="2">
        <v>27</v>
      </c>
      <c r="D56514" s="2" t="s">
        <v>479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479</v>
      </c>
      <c r="E56515" s="2"/>
      <c r="F56515" s="2"/>
      <c r="G56515" s="2"/>
      <c r="H56515" s="2"/>
    </row>
    <row r="56516" spans="2:8">
      <c r="B56516" s="2" t="s">
        <v>56964</v>
      </c>
      <c r="C56516" s="2">
        <v>25</v>
      </c>
      <c r="D56516" s="2" t="s">
        <v>479</v>
      </c>
      <c r="E56516" s="2"/>
      <c r="F56516" s="2"/>
      <c r="G56516" s="2"/>
      <c r="H56516" s="2"/>
    </row>
    <row r="56517" spans="2:8">
      <c r="B56517" s="2" t="s">
        <v>56965</v>
      </c>
      <c r="C56517" s="2">
        <v>34</v>
      </c>
      <c r="D56517" s="2" t="s">
        <v>479</v>
      </c>
      <c r="E56517" s="2"/>
      <c r="F56517" s="2"/>
      <c r="G56517" s="2"/>
      <c r="H56517" s="2"/>
    </row>
    <row r="56518" spans="2:8">
      <c r="B56518" s="2" t="s">
        <v>56966</v>
      </c>
      <c r="C56518" s="2">
        <v>35</v>
      </c>
      <c r="D56518" s="2" t="s">
        <v>479</v>
      </c>
      <c r="E56518" s="2"/>
      <c r="F56518" s="2"/>
      <c r="G56518" s="2"/>
      <c r="H56518" s="2"/>
    </row>
    <row r="56519" spans="2:8">
      <c r="B56519" s="2" t="s">
        <v>56967</v>
      </c>
      <c r="C56519" s="2">
        <v>36</v>
      </c>
      <c r="D56519" s="2" t="s">
        <v>479</v>
      </c>
      <c r="E56519" s="2"/>
      <c r="F56519" s="2"/>
      <c r="G56519" s="2"/>
      <c r="H56519" s="2"/>
    </row>
    <row r="56520" spans="2:8">
      <c r="B56520" s="2" t="s">
        <v>56968</v>
      </c>
      <c r="C56520" s="2">
        <v>36</v>
      </c>
      <c r="D56520" s="2" t="s">
        <v>479</v>
      </c>
      <c r="E56520" s="2"/>
      <c r="F56520" s="2"/>
      <c r="G56520" s="2"/>
      <c r="H56520" s="2"/>
    </row>
    <row r="56521" spans="2:8">
      <c r="B56521" s="2" t="s">
        <v>56969</v>
      </c>
      <c r="C56521" s="2">
        <v>35</v>
      </c>
      <c r="D56521" s="2" t="s">
        <v>479</v>
      </c>
      <c r="E56521" s="2"/>
      <c r="F56521" s="2"/>
      <c r="G56521" s="2"/>
      <c r="H56521" s="2"/>
    </row>
    <row r="56522" spans="2:8">
      <c r="B56522" s="2" t="s">
        <v>56970</v>
      </c>
      <c r="C56522" s="2">
        <v>19</v>
      </c>
      <c r="D56522" s="2" t="s">
        <v>479</v>
      </c>
      <c r="E56522" s="2"/>
      <c r="F56522" s="2"/>
      <c r="G56522" s="2"/>
      <c r="H56522" s="2"/>
    </row>
    <row r="56523" spans="2:8">
      <c r="B56523" s="2" t="s">
        <v>56971</v>
      </c>
      <c r="C56523" s="2">
        <v>37</v>
      </c>
      <c r="D56523" s="2" t="s">
        <v>479</v>
      </c>
      <c r="E56523" s="2"/>
      <c r="F56523" s="2"/>
      <c r="G56523" s="2"/>
      <c r="H56523" s="2"/>
    </row>
    <row r="56524" spans="2:8">
      <c r="B56524" s="2" t="s">
        <v>56972</v>
      </c>
      <c r="C56524" s="2">
        <v>37</v>
      </c>
      <c r="D56524" s="2" t="s">
        <v>479</v>
      </c>
      <c r="E56524" s="2"/>
      <c r="F56524" s="2"/>
      <c r="G56524" s="2"/>
      <c r="H56524" s="2"/>
    </row>
    <row r="56525" spans="2:8">
      <c r="B56525" s="2" t="s">
        <v>56973</v>
      </c>
      <c r="C56525" s="2">
        <v>35</v>
      </c>
      <c r="D56525" s="2" t="s">
        <v>479</v>
      </c>
      <c r="E56525" s="2"/>
      <c r="F56525" s="2"/>
      <c r="G56525" s="2"/>
      <c r="H56525" s="2"/>
    </row>
    <row r="56526" spans="2:8">
      <c r="B56526" s="2" t="s">
        <v>56974</v>
      </c>
      <c r="C56526" s="2">
        <v>35</v>
      </c>
      <c r="D56526" s="2" t="s">
        <v>479</v>
      </c>
      <c r="E56526" s="2"/>
      <c r="F56526" s="2"/>
      <c r="G56526" s="2"/>
      <c r="H56526" s="2"/>
    </row>
    <row r="56527" spans="2:8">
      <c r="B56527" s="2" t="s">
        <v>56975</v>
      </c>
      <c r="C56527" s="2">
        <v>34</v>
      </c>
      <c r="D56527" s="2" t="s">
        <v>479</v>
      </c>
      <c r="E56527" s="2"/>
      <c r="F56527" s="2"/>
      <c r="G56527" s="2"/>
      <c r="H56527" s="2"/>
    </row>
    <row r="56528" spans="2:8">
      <c r="B56528" s="2" t="s">
        <v>56976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28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27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27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26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26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22</v>
      </c>
      <c r="D56535" s="2" t="s">
        <v>479</v>
      </c>
      <c r="E56535" s="2"/>
      <c r="F56535" s="2"/>
      <c r="G56535" s="2"/>
      <c r="H56535" s="2"/>
    </row>
    <row r="56536" spans="2:8">
      <c r="B56536" s="2" t="s">
        <v>56984</v>
      </c>
      <c r="C56536" s="2">
        <v>22</v>
      </c>
      <c r="D56536" s="2" t="s">
        <v>479</v>
      </c>
      <c r="E56536" s="2"/>
      <c r="F56536" s="2"/>
      <c r="G56536" s="2"/>
      <c r="H56536" s="2"/>
    </row>
    <row r="56537" spans="2:8">
      <c r="B56537" s="2" t="s">
        <v>56985</v>
      </c>
      <c r="C56537" s="2">
        <v>35</v>
      </c>
      <c r="D56537" s="2" t="s">
        <v>479</v>
      </c>
      <c r="E56537" s="2"/>
      <c r="F56537" s="2"/>
      <c r="G56537" s="2"/>
      <c r="H56537" s="2"/>
    </row>
    <row r="56538" spans="2:8">
      <c r="B56538" s="2" t="s">
        <v>56986</v>
      </c>
      <c r="C56538" s="2">
        <v>36</v>
      </c>
      <c r="D56538" s="2" t="s">
        <v>479</v>
      </c>
      <c r="E56538" s="2"/>
      <c r="F56538" s="2"/>
      <c r="G56538" s="2"/>
      <c r="H56538" s="2"/>
    </row>
    <row r="56539" spans="2:8">
      <c r="B56539" s="2" t="s">
        <v>56987</v>
      </c>
      <c r="C56539" s="2">
        <v>36</v>
      </c>
      <c r="D56539" s="2" t="s">
        <v>479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479</v>
      </c>
      <c r="E56540" s="2"/>
      <c r="F56540" s="2"/>
      <c r="G56540" s="2"/>
      <c r="H56540" s="2"/>
    </row>
    <row r="56541" spans="2:8">
      <c r="B56541" s="2" t="s">
        <v>56989</v>
      </c>
      <c r="C56541" s="2">
        <v>27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28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26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26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26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27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27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27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21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20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22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479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479</v>
      </c>
      <c r="E56555" s="2"/>
      <c r="F56555" s="2"/>
      <c r="G56555" s="2"/>
      <c r="H56555" s="2"/>
    </row>
    <row r="56556" spans="2:8">
      <c r="B56556" s="2" t="s">
        <v>57004</v>
      </c>
      <c r="C56556" s="2">
        <v>25</v>
      </c>
      <c r="D56556" s="2" t="s">
        <v>479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479</v>
      </c>
      <c r="E56557" s="2"/>
      <c r="F56557" s="2"/>
      <c r="G56557" s="2"/>
      <c r="H56557" s="2"/>
    </row>
    <row r="56558" spans="2:8">
      <c r="B56558" s="2" t="s">
        <v>57006</v>
      </c>
      <c r="C56558" s="2">
        <v>23</v>
      </c>
      <c r="D56558" s="2" t="s">
        <v>479</v>
      </c>
      <c r="E56558" s="2"/>
      <c r="F56558" s="2"/>
      <c r="G56558" s="2"/>
      <c r="H56558" s="2"/>
    </row>
    <row r="56559" spans="2:8">
      <c r="B56559" s="2" t="s">
        <v>57007</v>
      </c>
      <c r="C56559" s="2">
        <v>25</v>
      </c>
      <c r="D56559" s="2" t="s">
        <v>479</v>
      </c>
      <c r="E56559" s="2"/>
      <c r="F56559" s="2"/>
      <c r="G56559" s="2"/>
      <c r="H56559" s="2"/>
    </row>
    <row r="56560" spans="2:8">
      <c r="B56560" s="2" t="s">
        <v>57008</v>
      </c>
      <c r="C56560" s="2">
        <v>24</v>
      </c>
      <c r="D56560" s="2" t="s">
        <v>479</v>
      </c>
      <c r="E56560" s="2"/>
      <c r="F56560" s="2"/>
      <c r="G56560" s="2"/>
      <c r="H56560" s="2"/>
    </row>
    <row r="56561" spans="2:8">
      <c r="B56561" s="2" t="s">
        <v>57009</v>
      </c>
      <c r="C56561" s="2">
        <v>12</v>
      </c>
      <c r="D56561" s="2" t="s">
        <v>479</v>
      </c>
      <c r="E56561" s="2"/>
      <c r="F56561" s="2"/>
      <c r="G56561" s="2"/>
      <c r="H56561" s="2"/>
    </row>
    <row r="56562" spans="2:8">
      <c r="B56562" s="2" t="s">
        <v>57010</v>
      </c>
      <c r="C56562" s="2">
        <v>13</v>
      </c>
      <c r="D56562" s="2" t="s">
        <v>479</v>
      </c>
      <c r="E56562" s="2"/>
      <c r="F56562" s="2"/>
      <c r="G56562" s="2"/>
      <c r="H56562" s="2"/>
    </row>
    <row r="56563" spans="2:8">
      <c r="B56563" s="2" t="s">
        <v>57011</v>
      </c>
      <c r="C56563" s="2">
        <v>13</v>
      </c>
      <c r="D56563" s="2" t="s">
        <v>479</v>
      </c>
      <c r="E56563" s="2"/>
      <c r="F56563" s="2"/>
      <c r="G56563" s="2"/>
      <c r="H56563" s="2"/>
    </row>
    <row r="56564" spans="2:8">
      <c r="B56564" s="2" t="s">
        <v>57012</v>
      </c>
      <c r="C56564" s="2">
        <v>17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15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15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15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14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13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13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10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8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8</v>
      </c>
      <c r="D56573" s="2" t="s">
        <v>479</v>
      </c>
      <c r="E56573" s="2"/>
      <c r="F56573" s="2"/>
      <c r="G56573" s="2"/>
      <c r="H56573" s="2"/>
    </row>
    <row r="56574" spans="2:8">
      <c r="B56574" s="2" t="s">
        <v>57022</v>
      </c>
      <c r="C56574" s="2">
        <v>7</v>
      </c>
      <c r="D56574" s="2" t="s">
        <v>479</v>
      </c>
      <c r="E56574" s="2"/>
      <c r="F56574" s="2"/>
      <c r="G56574" s="2"/>
      <c r="H56574" s="2"/>
    </row>
    <row r="56575" spans="2:8">
      <c r="B56575" s="2" t="s">
        <v>57023</v>
      </c>
      <c r="C56575" s="2">
        <v>7</v>
      </c>
      <c r="D56575" s="2" t="s">
        <v>479</v>
      </c>
      <c r="E56575" s="2"/>
      <c r="F56575" s="2"/>
      <c r="G56575" s="2"/>
      <c r="H56575" s="2"/>
    </row>
    <row r="56576" spans="2:8">
      <c r="B56576" s="2" t="s">
        <v>57024</v>
      </c>
      <c r="C56576" s="2">
        <v>5</v>
      </c>
      <c r="D56576" s="2" t="s">
        <v>479</v>
      </c>
      <c r="E56576" s="2"/>
      <c r="F56576" s="2"/>
      <c r="G56576" s="2"/>
      <c r="H56576" s="2"/>
    </row>
    <row r="56577" spans="2:8">
      <c r="B56577" s="2" t="s">
        <v>57025</v>
      </c>
      <c r="C56577" s="2">
        <v>31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32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31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28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8</v>
      </c>
      <c r="D56583" s="2" t="s">
        <v>479</v>
      </c>
      <c r="E56583" s="2"/>
      <c r="F56583" s="2"/>
      <c r="G56583" s="2"/>
      <c r="H56583" s="2"/>
    </row>
    <row r="56584" spans="2:8">
      <c r="B56584" s="2" t="s">
        <v>57032</v>
      </c>
      <c r="C56584" s="2">
        <v>13</v>
      </c>
      <c r="D56584" s="2" t="s">
        <v>479</v>
      </c>
      <c r="E56584" s="2"/>
      <c r="F56584" s="2"/>
      <c r="G56584" s="2"/>
      <c r="H56584" s="2"/>
    </row>
    <row r="56585" spans="2:8">
      <c r="B56585" s="2" t="s">
        <v>57033</v>
      </c>
      <c r="C56585" s="2">
        <v>14</v>
      </c>
      <c r="D56585" s="2" t="s">
        <v>479</v>
      </c>
      <c r="E56585" s="2"/>
      <c r="F56585" s="2"/>
      <c r="G56585" s="2"/>
      <c r="H56585" s="2"/>
    </row>
    <row r="56586" spans="2:8">
      <c r="B56586" s="2" t="s">
        <v>57034</v>
      </c>
      <c r="C56586" s="2">
        <v>17</v>
      </c>
      <c r="D56586" s="2" t="s">
        <v>479</v>
      </c>
      <c r="E56586" s="2"/>
      <c r="F56586" s="2"/>
      <c r="G56586" s="2"/>
      <c r="H56586" s="2"/>
    </row>
    <row r="56587" spans="2:8">
      <c r="B56587" s="2" t="s">
        <v>57035</v>
      </c>
      <c r="C56587" s="2">
        <v>17</v>
      </c>
      <c r="D56587" s="2" t="s">
        <v>479</v>
      </c>
      <c r="E56587" s="2"/>
      <c r="F56587" s="2"/>
      <c r="G56587" s="2"/>
      <c r="H56587" s="2"/>
    </row>
    <row r="56588" spans="2:8">
      <c r="B56588" s="2" t="s">
        <v>57036</v>
      </c>
      <c r="C56588" s="2">
        <v>27</v>
      </c>
      <c r="D56588" s="2" t="s">
        <v>479</v>
      </c>
      <c r="E56588" s="2"/>
      <c r="F56588" s="2"/>
      <c r="G56588" s="2"/>
      <c r="H56588" s="2"/>
    </row>
    <row r="56589" spans="2:8">
      <c r="B56589" s="2" t="s">
        <v>57037</v>
      </c>
      <c r="C56589" s="2">
        <v>27</v>
      </c>
      <c r="D56589" s="2" t="s">
        <v>479</v>
      </c>
      <c r="E56589" s="2"/>
      <c r="F56589" s="2"/>
      <c r="G56589" s="2"/>
      <c r="H56589" s="2"/>
    </row>
    <row r="56590" spans="2:8">
      <c r="B56590" s="2" t="s">
        <v>57038</v>
      </c>
      <c r="C56590" s="2">
        <v>28</v>
      </c>
      <c r="D56590" s="2" t="s">
        <v>479</v>
      </c>
      <c r="E56590" s="2"/>
      <c r="F56590" s="2"/>
      <c r="G56590" s="2"/>
      <c r="H56590" s="2"/>
    </row>
    <row r="56591" spans="2:8">
      <c r="B56591" s="2" t="s">
        <v>57039</v>
      </c>
      <c r="C56591" s="2">
        <v>30</v>
      </c>
      <c r="D56591" s="2" t="s">
        <v>479</v>
      </c>
      <c r="E56591" s="2"/>
      <c r="F56591" s="2"/>
      <c r="G56591" s="2"/>
      <c r="H56591" s="2"/>
    </row>
    <row r="56592" spans="2:8">
      <c r="B56592" s="2" t="s">
        <v>57040</v>
      </c>
      <c r="C56592" s="2">
        <v>30</v>
      </c>
      <c r="D56592" s="2" t="s">
        <v>479</v>
      </c>
      <c r="E56592" s="2"/>
      <c r="F56592" s="2"/>
      <c r="G56592" s="2"/>
      <c r="H56592" s="2"/>
    </row>
    <row r="56593" spans="2:8">
      <c r="B56593" s="2" t="s">
        <v>57041</v>
      </c>
      <c r="C56593" s="2">
        <v>38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34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33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11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15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15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15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13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24</v>
      </c>
      <c r="D56601" s="2" t="s">
        <v>479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479</v>
      </c>
      <c r="E56602" s="2"/>
      <c r="F56602" s="2"/>
      <c r="G56602" s="2"/>
      <c r="H56602" s="2"/>
    </row>
    <row r="56603" spans="2:8">
      <c r="B56603" s="2" t="s">
        <v>57051</v>
      </c>
      <c r="C56603" s="2">
        <v>24</v>
      </c>
      <c r="D56603" s="2" t="s">
        <v>479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479</v>
      </c>
      <c r="E56604" s="2"/>
      <c r="F56604" s="2"/>
      <c r="G56604" s="2"/>
      <c r="H56604" s="2"/>
    </row>
    <row r="56605" spans="2:8">
      <c r="B56605" s="2" t="s">
        <v>57053</v>
      </c>
      <c r="C56605" s="2">
        <v>17</v>
      </c>
      <c r="D56605" s="2" t="s">
        <v>479</v>
      </c>
      <c r="E56605" s="2"/>
      <c r="F56605" s="2"/>
      <c r="G56605" s="2"/>
      <c r="H56605" s="2"/>
    </row>
    <row r="56606" spans="2:8">
      <c r="B56606" s="2" t="s">
        <v>57054</v>
      </c>
      <c r="C56606" s="2">
        <v>16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23</v>
      </c>
      <c r="D56607" s="2" t="s">
        <v>479</v>
      </c>
      <c r="E56607" s="2"/>
      <c r="F56607" s="2"/>
      <c r="G56607" s="2"/>
      <c r="H56607" s="2"/>
    </row>
    <row r="56608" spans="2:8">
      <c r="B56608" s="2" t="s">
        <v>57056</v>
      </c>
      <c r="C56608" s="2">
        <v>20</v>
      </c>
      <c r="D56608" s="2" t="s">
        <v>479</v>
      </c>
      <c r="E56608" s="2"/>
      <c r="F56608" s="2"/>
      <c r="G56608" s="2"/>
      <c r="H56608" s="2"/>
    </row>
    <row r="56609" spans="2:8">
      <c r="B56609" s="2" t="s">
        <v>57057</v>
      </c>
      <c r="C56609" s="2">
        <v>19</v>
      </c>
      <c r="D56609" s="2" t="s">
        <v>479</v>
      </c>
      <c r="E56609" s="2"/>
      <c r="F56609" s="2"/>
      <c r="G56609" s="2"/>
      <c r="H56609" s="2"/>
    </row>
    <row r="56610" spans="2:8">
      <c r="B56610" s="2" t="s">
        <v>57058</v>
      </c>
      <c r="C56610" s="2">
        <v>21</v>
      </c>
      <c r="D56610" s="2" t="s">
        <v>479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479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479</v>
      </c>
      <c r="E56612" s="2"/>
      <c r="F56612" s="2"/>
      <c r="G56612" s="2"/>
      <c r="H56612" s="2"/>
    </row>
    <row r="56613" spans="2:8">
      <c r="B56613" s="2" t="s">
        <v>57061</v>
      </c>
      <c r="C56613" s="2">
        <v>25</v>
      </c>
      <c r="D56613" s="2" t="s">
        <v>479</v>
      </c>
      <c r="E56613" s="2"/>
      <c r="F56613" s="2"/>
      <c r="G56613" s="2"/>
      <c r="H56613" s="2"/>
    </row>
    <row r="56614" spans="2:8">
      <c r="B56614" s="2" t="s">
        <v>57062</v>
      </c>
      <c r="C56614" s="2">
        <v>8</v>
      </c>
      <c r="D56614" s="2" t="s">
        <v>479</v>
      </c>
      <c r="E56614" s="2"/>
      <c r="F56614" s="2"/>
      <c r="G56614" s="2"/>
      <c r="H56614" s="2"/>
    </row>
    <row r="56615" spans="2:8">
      <c r="B56615" s="2" t="s">
        <v>57063</v>
      </c>
      <c r="C56615" s="2">
        <v>41</v>
      </c>
      <c r="D56615" s="2" t="s">
        <v>479</v>
      </c>
      <c r="E56615" s="2"/>
      <c r="F56615" s="2"/>
      <c r="G56615" s="2"/>
      <c r="H56615" s="2"/>
    </row>
    <row r="56616" spans="2:8">
      <c r="B56616" s="2" t="s">
        <v>57064</v>
      </c>
      <c r="C56616" s="2">
        <v>40</v>
      </c>
      <c r="D56616" s="2" t="s">
        <v>479</v>
      </c>
      <c r="E56616" s="2"/>
      <c r="F56616" s="2"/>
      <c r="G56616" s="2"/>
      <c r="H56616" s="2"/>
    </row>
    <row r="56617" spans="2:8">
      <c r="B56617" s="2" t="s">
        <v>57065</v>
      </c>
      <c r="C56617" s="2">
        <v>36</v>
      </c>
      <c r="D56617" s="2" t="s">
        <v>479</v>
      </c>
      <c r="E56617" s="2"/>
      <c r="F56617" s="2"/>
      <c r="G56617" s="2"/>
      <c r="H56617" s="2"/>
    </row>
    <row r="56618" spans="2:8">
      <c r="B56618" s="2" t="s">
        <v>57066</v>
      </c>
      <c r="C56618" s="2">
        <v>36</v>
      </c>
      <c r="D56618" s="2" t="s">
        <v>479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479</v>
      </c>
      <c r="E56619" s="2"/>
      <c r="F56619" s="2"/>
      <c r="G56619" s="2"/>
      <c r="H56619" s="2"/>
    </row>
    <row r="56620" spans="2:8">
      <c r="B56620" s="2" t="s">
        <v>57068</v>
      </c>
      <c r="C56620" s="2">
        <v>32</v>
      </c>
      <c r="D56620" s="2" t="s">
        <v>479</v>
      </c>
      <c r="E56620" s="2"/>
      <c r="F56620" s="2"/>
      <c r="G56620" s="2"/>
      <c r="H56620" s="2"/>
    </row>
    <row r="56621" spans="2:8">
      <c r="B56621" s="2" t="s">
        <v>57069</v>
      </c>
      <c r="C56621" s="2">
        <v>33</v>
      </c>
      <c r="D56621" s="2" t="s">
        <v>479</v>
      </c>
      <c r="E56621" s="2"/>
      <c r="F56621" s="2"/>
      <c r="G56621" s="2"/>
      <c r="H56621" s="2"/>
    </row>
    <row r="56622" spans="2:8">
      <c r="B56622" s="2" t="s">
        <v>57070</v>
      </c>
      <c r="C56622" s="2">
        <v>33</v>
      </c>
      <c r="D56622" s="2" t="s">
        <v>479</v>
      </c>
      <c r="E56622" s="2"/>
      <c r="F56622" s="2"/>
      <c r="G56622" s="2"/>
      <c r="H56622" s="2"/>
    </row>
    <row r="56623" spans="2:8">
      <c r="B56623" s="2" t="s">
        <v>57071</v>
      </c>
      <c r="C56623" s="2">
        <v>30</v>
      </c>
      <c r="D56623" s="2" t="s">
        <v>479</v>
      </c>
      <c r="E56623" s="2"/>
      <c r="F56623" s="2"/>
      <c r="G56623" s="2"/>
      <c r="H56623" s="2"/>
    </row>
    <row r="56624" spans="2:8">
      <c r="B56624" s="2" t="s">
        <v>57072</v>
      </c>
      <c r="C56624" s="2">
        <v>34</v>
      </c>
      <c r="D56624" s="2" t="s">
        <v>479</v>
      </c>
      <c r="E56624" s="2"/>
      <c r="F56624" s="2"/>
      <c r="G56624" s="2"/>
      <c r="H56624" s="2"/>
    </row>
    <row r="56625" spans="2:8">
      <c r="B56625" s="2" t="s">
        <v>57073</v>
      </c>
      <c r="C56625" s="2">
        <v>36</v>
      </c>
      <c r="D56625" s="2" t="s">
        <v>479</v>
      </c>
      <c r="E56625" s="2"/>
      <c r="F56625" s="2"/>
      <c r="G56625" s="2"/>
      <c r="H56625" s="2"/>
    </row>
    <row r="56626" spans="2:8">
      <c r="B56626" s="2" t="s">
        <v>57074</v>
      </c>
      <c r="C56626" s="2">
        <v>37</v>
      </c>
      <c r="D56626" s="2" t="s">
        <v>479</v>
      </c>
      <c r="E56626" s="2"/>
      <c r="F56626" s="2"/>
      <c r="G56626" s="2"/>
      <c r="H56626" s="2"/>
    </row>
    <row r="56627" spans="2:8">
      <c r="B56627" s="2" t="s">
        <v>57075</v>
      </c>
      <c r="C56627" s="2">
        <v>37</v>
      </c>
      <c r="D56627" s="2" t="s">
        <v>479</v>
      </c>
      <c r="E56627" s="2"/>
      <c r="F56627" s="2"/>
      <c r="G56627" s="2"/>
      <c r="H56627" s="2"/>
    </row>
    <row r="56628" spans="2:8">
      <c r="B56628" s="2" t="s">
        <v>57076</v>
      </c>
      <c r="C56628" s="2">
        <v>37</v>
      </c>
      <c r="D56628" s="2" t="s">
        <v>479</v>
      </c>
      <c r="E56628" s="2"/>
      <c r="F56628" s="2"/>
      <c r="G56628" s="2"/>
      <c r="H56628" s="2"/>
    </row>
    <row r="56629" spans="2:8">
      <c r="B56629" s="2" t="s">
        <v>57077</v>
      </c>
      <c r="C56629" s="2">
        <v>29</v>
      </c>
      <c r="D56629" s="2" t="s">
        <v>479</v>
      </c>
      <c r="E56629" s="2"/>
      <c r="F56629" s="2"/>
      <c r="G56629" s="2"/>
      <c r="H56629" s="2"/>
    </row>
    <row r="56630" spans="2:8">
      <c r="B56630" s="2" t="s">
        <v>57078</v>
      </c>
      <c r="C56630" s="2">
        <v>30</v>
      </c>
      <c r="D56630" s="2" t="s">
        <v>479</v>
      </c>
      <c r="E56630" s="2"/>
      <c r="F56630" s="2"/>
      <c r="G56630" s="2"/>
      <c r="H56630" s="2"/>
    </row>
    <row r="56631" spans="2:8">
      <c r="B56631" s="2" t="s">
        <v>57079</v>
      </c>
      <c r="C56631" s="2">
        <v>29</v>
      </c>
      <c r="D56631" s="2" t="s">
        <v>479</v>
      </c>
      <c r="E56631" s="2"/>
      <c r="F56631" s="2"/>
      <c r="G56631" s="2"/>
      <c r="H56631" s="2"/>
    </row>
    <row r="56632" spans="2:8">
      <c r="B56632" s="2" t="s">
        <v>57080</v>
      </c>
      <c r="C56632" s="2">
        <v>28</v>
      </c>
      <c r="D56632" s="2" t="s">
        <v>479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479</v>
      </c>
      <c r="E56633" s="2"/>
      <c r="F56633" s="2"/>
      <c r="G56633" s="2"/>
      <c r="H56633" s="2"/>
    </row>
    <row r="56634" spans="2:8">
      <c r="B56634" s="2" t="s">
        <v>57082</v>
      </c>
      <c r="C56634" s="2">
        <v>27</v>
      </c>
      <c r="D56634" s="2" t="s">
        <v>479</v>
      </c>
      <c r="E56634" s="2"/>
      <c r="F56634" s="2"/>
      <c r="G56634" s="2"/>
      <c r="H56634" s="2"/>
    </row>
    <row r="56635" spans="2:8">
      <c r="B56635" s="2" t="s">
        <v>57083</v>
      </c>
      <c r="C56635" s="2">
        <v>27</v>
      </c>
      <c r="D56635" s="2" t="s">
        <v>479</v>
      </c>
      <c r="E56635" s="2"/>
      <c r="F56635" s="2"/>
      <c r="G56635" s="2"/>
      <c r="H56635" s="2"/>
    </row>
    <row r="56636" spans="2:8">
      <c r="B56636" s="2" t="s">
        <v>57084</v>
      </c>
      <c r="C56636" s="2">
        <v>33</v>
      </c>
      <c r="D56636" s="2" t="s">
        <v>479</v>
      </c>
      <c r="E56636" s="2"/>
      <c r="F56636" s="2"/>
      <c r="G56636" s="2"/>
      <c r="H56636" s="2"/>
    </row>
    <row r="56637" spans="2:8">
      <c r="B56637" s="2" t="s">
        <v>57085</v>
      </c>
      <c r="C56637" s="2">
        <v>35</v>
      </c>
      <c r="D56637" s="2" t="s">
        <v>479</v>
      </c>
      <c r="E56637" s="2"/>
      <c r="F56637" s="2"/>
      <c r="G56637" s="2"/>
      <c r="H56637" s="2"/>
    </row>
    <row r="56638" spans="2:8">
      <c r="B56638" s="2" t="s">
        <v>57086</v>
      </c>
      <c r="C56638" s="2">
        <v>35</v>
      </c>
      <c r="D56638" s="2" t="s">
        <v>479</v>
      </c>
      <c r="E56638" s="2"/>
      <c r="F56638" s="2"/>
      <c r="G56638" s="2"/>
      <c r="H56638" s="2"/>
    </row>
    <row r="56639" spans="2:8">
      <c r="B56639" s="2" t="s">
        <v>57087</v>
      </c>
      <c r="C56639" s="2">
        <v>35</v>
      </c>
      <c r="D56639" s="2" t="s">
        <v>479</v>
      </c>
      <c r="E56639" s="2"/>
      <c r="F56639" s="2"/>
      <c r="G56639" s="2"/>
      <c r="H56639" s="2"/>
    </row>
    <row r="56640" spans="2:8">
      <c r="B56640" s="2" t="s">
        <v>57088</v>
      </c>
      <c r="C56640" s="2">
        <v>35</v>
      </c>
      <c r="D56640" s="2" t="s">
        <v>479</v>
      </c>
      <c r="E56640" s="2"/>
      <c r="F56640" s="2"/>
      <c r="G56640" s="2"/>
      <c r="H56640" s="2"/>
    </row>
    <row r="56641" spans="2:8">
      <c r="B56641" s="2" t="s">
        <v>57089</v>
      </c>
      <c r="C56641" s="2">
        <v>36</v>
      </c>
      <c r="D56641" s="2" t="s">
        <v>479</v>
      </c>
      <c r="E56641" s="2"/>
      <c r="F56641" s="2"/>
      <c r="G56641" s="2"/>
      <c r="H56641" s="2"/>
    </row>
    <row r="56642" spans="2:8">
      <c r="B56642" s="2" t="s">
        <v>57090</v>
      </c>
      <c r="C56642" s="2">
        <v>39</v>
      </c>
      <c r="D56642" s="2" t="s">
        <v>479</v>
      </c>
      <c r="E56642" s="2"/>
      <c r="F56642" s="2"/>
      <c r="G56642" s="2"/>
      <c r="H56642" s="2"/>
    </row>
    <row r="56643" spans="2:8">
      <c r="B56643" s="2" t="s">
        <v>57091</v>
      </c>
      <c r="C56643" s="2">
        <v>40</v>
      </c>
      <c r="D56643" s="2" t="s">
        <v>479</v>
      </c>
      <c r="E56643" s="2"/>
      <c r="F56643" s="2"/>
      <c r="G56643" s="2"/>
      <c r="H56643" s="2"/>
    </row>
    <row r="56644" spans="2:8">
      <c r="B56644" s="2" t="s">
        <v>57092</v>
      </c>
      <c r="C56644" s="2">
        <v>41</v>
      </c>
      <c r="D56644" s="2" t="s">
        <v>479</v>
      </c>
      <c r="E56644" s="2"/>
      <c r="F56644" s="2"/>
      <c r="G56644" s="2"/>
      <c r="H56644" s="2"/>
    </row>
    <row r="56645" spans="2:8">
      <c r="B56645" s="2" t="s">
        <v>57093</v>
      </c>
      <c r="C56645" s="2">
        <v>30</v>
      </c>
      <c r="D56645" s="2" t="s">
        <v>479</v>
      </c>
      <c r="E56645" s="2"/>
      <c r="F56645" s="2"/>
      <c r="G56645" s="2"/>
      <c r="H56645" s="2"/>
    </row>
    <row r="56646" spans="2:8">
      <c r="B56646" s="2" t="s">
        <v>57094</v>
      </c>
      <c r="C56646" s="2">
        <v>30</v>
      </c>
      <c r="D56646" s="2" t="s">
        <v>479</v>
      </c>
      <c r="E56646" s="2"/>
      <c r="F56646" s="2"/>
      <c r="G56646" s="2"/>
      <c r="H56646" s="2"/>
    </row>
    <row r="56647" spans="2:8">
      <c r="B56647" s="2" t="s">
        <v>57095</v>
      </c>
      <c r="C56647" s="2">
        <v>30</v>
      </c>
      <c r="D56647" s="2" t="s">
        <v>479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479</v>
      </c>
      <c r="E56648" s="2"/>
      <c r="F56648" s="2"/>
      <c r="G56648" s="2"/>
      <c r="H56648" s="2"/>
    </row>
    <row r="56649" spans="2:8">
      <c r="B56649" s="2" t="s">
        <v>57097</v>
      </c>
      <c r="C56649" s="2">
        <v>28</v>
      </c>
      <c r="D56649" s="2" t="s">
        <v>479</v>
      </c>
      <c r="E56649" s="2"/>
      <c r="F56649" s="2"/>
      <c r="G56649" s="2"/>
      <c r="H56649" s="2"/>
    </row>
    <row r="56650" spans="2:8">
      <c r="B56650" s="2" t="s">
        <v>57098</v>
      </c>
      <c r="C56650" s="2">
        <v>27</v>
      </c>
      <c r="D56650" s="2" t="s">
        <v>479</v>
      </c>
      <c r="E56650" s="2"/>
      <c r="F56650" s="2"/>
      <c r="G56650" s="2"/>
      <c r="H56650" s="2"/>
    </row>
    <row r="56651" spans="2:8">
      <c r="B56651" s="2" t="s">
        <v>57099</v>
      </c>
      <c r="C56651" s="2">
        <v>39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39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38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35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36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36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37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38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39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57108</v>
      </c>
      <c r="C56660" s="2">
        <v>38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38</v>
      </c>
      <c r="D56661" s="2" t="s">
        <v>479</v>
      </c>
      <c r="E56661" s="2"/>
      <c r="F56661" s="2"/>
      <c r="G56661" s="2"/>
      <c r="H56661" s="2"/>
    </row>
    <row r="56662" spans="2:8">
      <c r="B56662" s="2" t="s">
        <v>57110</v>
      </c>
      <c r="C56662" s="2">
        <v>41</v>
      </c>
      <c r="D56662" s="2" t="s">
        <v>479</v>
      </c>
      <c r="E56662" s="2"/>
      <c r="F56662" s="2"/>
      <c r="G56662" s="2"/>
      <c r="H56662" s="2"/>
    </row>
    <row r="56663" spans="2:8">
      <c r="B56663" s="2" t="s">
        <v>57111</v>
      </c>
      <c r="C56663" s="2">
        <v>41</v>
      </c>
      <c r="D56663" s="2" t="s">
        <v>479</v>
      </c>
      <c r="E56663" s="2"/>
      <c r="F56663" s="2"/>
      <c r="G56663" s="2"/>
      <c r="H56663" s="2"/>
    </row>
    <row r="56664" spans="2:8">
      <c r="B56664" s="2" t="s">
        <v>57112</v>
      </c>
      <c r="C56664" s="2">
        <v>38</v>
      </c>
      <c r="D56664" s="2" t="s">
        <v>479</v>
      </c>
      <c r="E56664" s="2"/>
      <c r="F56664" s="2"/>
      <c r="G56664" s="2"/>
      <c r="H56664" s="2"/>
    </row>
    <row r="56665" spans="2:8">
      <c r="B56665" s="2" t="s">
        <v>57113</v>
      </c>
      <c r="C56665" s="2">
        <v>36</v>
      </c>
      <c r="D56665" s="2" t="s">
        <v>479</v>
      </c>
      <c r="E56665" s="2"/>
      <c r="F56665" s="2"/>
      <c r="G56665" s="2"/>
      <c r="H56665" s="2"/>
    </row>
    <row r="56666" spans="2:8">
      <c r="B56666" s="2" t="s">
        <v>57114</v>
      </c>
      <c r="C56666" s="2">
        <v>37</v>
      </c>
      <c r="D56666" s="2" t="s">
        <v>479</v>
      </c>
      <c r="E56666" s="2"/>
      <c r="F56666" s="2"/>
      <c r="G56666" s="2"/>
      <c r="H56666" s="2"/>
    </row>
    <row r="56667" spans="2:8">
      <c r="B56667" s="2" t="s">
        <v>57115</v>
      </c>
      <c r="C56667" s="2">
        <v>37</v>
      </c>
      <c r="D56667" s="2" t="s">
        <v>479</v>
      </c>
      <c r="E56667" s="2"/>
      <c r="F56667" s="2"/>
      <c r="G56667" s="2"/>
      <c r="H56667" s="2"/>
    </row>
    <row r="56668" spans="2:8">
      <c r="B56668" s="2" t="s">
        <v>57116</v>
      </c>
      <c r="C56668" s="2">
        <v>37</v>
      </c>
      <c r="D56668" s="2" t="s">
        <v>479</v>
      </c>
      <c r="E56668" s="2"/>
      <c r="F56668" s="2"/>
      <c r="G56668" s="2"/>
      <c r="H56668" s="2"/>
    </row>
    <row r="56669" spans="2:8">
      <c r="B56669" s="2" t="s">
        <v>57117</v>
      </c>
      <c r="C56669" s="2">
        <v>36</v>
      </c>
      <c r="D56669" s="2" t="s">
        <v>479</v>
      </c>
      <c r="E56669" s="2"/>
      <c r="F56669" s="2"/>
      <c r="G56669" s="2"/>
      <c r="H56669" s="2"/>
    </row>
    <row r="56670" spans="2:8">
      <c r="B56670" s="2" t="s">
        <v>57118</v>
      </c>
      <c r="C56670" s="2">
        <v>34</v>
      </c>
      <c r="D56670" s="2" t="s">
        <v>479</v>
      </c>
      <c r="E56670" s="2"/>
      <c r="F56670" s="2"/>
      <c r="G56670" s="2"/>
      <c r="H56670" s="2"/>
    </row>
    <row r="56671" spans="2:8">
      <c r="B56671" s="2" t="s">
        <v>57119</v>
      </c>
      <c r="C56671" s="2">
        <v>34</v>
      </c>
      <c r="D56671" s="2" t="s">
        <v>479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479</v>
      </c>
      <c r="E56672" s="2"/>
      <c r="F56672" s="2"/>
      <c r="G56672" s="2"/>
      <c r="H56672" s="2"/>
    </row>
    <row r="56673" spans="2:8">
      <c r="B56673" s="2" t="s">
        <v>57121</v>
      </c>
      <c r="C56673" s="2">
        <v>33</v>
      </c>
      <c r="D56673" s="2" t="s">
        <v>479</v>
      </c>
      <c r="E56673" s="2"/>
      <c r="F56673" s="2"/>
      <c r="G56673" s="2"/>
      <c r="H56673" s="2"/>
    </row>
    <row r="56674" spans="2:8">
      <c r="B56674" s="2" t="s">
        <v>57122</v>
      </c>
      <c r="C56674" s="2">
        <v>33</v>
      </c>
      <c r="D56674" s="2" t="s">
        <v>479</v>
      </c>
      <c r="E56674" s="2"/>
      <c r="F56674" s="2"/>
      <c r="G56674" s="2"/>
      <c r="H56674" s="2"/>
    </row>
    <row r="56675" spans="2:8">
      <c r="B56675" s="2" t="s">
        <v>57123</v>
      </c>
      <c r="C56675" s="2">
        <v>33</v>
      </c>
      <c r="D56675" s="2" t="s">
        <v>479</v>
      </c>
      <c r="E56675" s="2"/>
      <c r="F56675" s="2"/>
      <c r="G56675" s="2"/>
      <c r="H56675" s="2"/>
    </row>
    <row r="56676" spans="2:8">
      <c r="B56676" s="2" t="s">
        <v>57124</v>
      </c>
      <c r="C56676" s="2">
        <v>31</v>
      </c>
      <c r="D56676" s="2" t="s">
        <v>479</v>
      </c>
      <c r="E56676" s="2"/>
      <c r="F56676" s="2"/>
      <c r="G56676" s="2"/>
      <c r="H56676" s="2"/>
    </row>
    <row r="56677" spans="2:8">
      <c r="B56677" s="2" t="s">
        <v>57125</v>
      </c>
      <c r="C56677" s="2">
        <v>34</v>
      </c>
      <c r="D56677" s="2" t="s">
        <v>479</v>
      </c>
      <c r="E56677" s="2"/>
      <c r="F56677" s="2"/>
      <c r="G56677" s="2"/>
      <c r="H56677" s="2"/>
    </row>
    <row r="56678" spans="2:8">
      <c r="B56678" s="2" t="s">
        <v>57126</v>
      </c>
      <c r="C56678" s="2">
        <v>35</v>
      </c>
      <c r="D56678" s="2" t="s">
        <v>479</v>
      </c>
      <c r="E56678" s="2"/>
      <c r="F56678" s="2"/>
      <c r="G56678" s="2"/>
      <c r="H56678" s="2"/>
    </row>
    <row r="56679" spans="2:8">
      <c r="B56679" s="2" t="s">
        <v>57127</v>
      </c>
      <c r="C56679" s="2">
        <v>34</v>
      </c>
      <c r="D56679" s="2" t="s">
        <v>479</v>
      </c>
      <c r="E56679" s="2"/>
      <c r="F56679" s="2"/>
      <c r="G56679" s="2"/>
      <c r="H56679" s="2"/>
    </row>
    <row r="56680" spans="2:8">
      <c r="B56680" s="2" t="s">
        <v>57128</v>
      </c>
      <c r="C56680" s="2">
        <v>28</v>
      </c>
      <c r="D56680" s="2" t="s">
        <v>479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479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479</v>
      </c>
      <c r="E56682" s="2"/>
      <c r="F56682" s="2"/>
      <c r="G56682" s="2"/>
      <c r="H56682" s="2"/>
    </row>
    <row r="56683" spans="2:8">
      <c r="B56683" s="2" t="s">
        <v>57131</v>
      </c>
      <c r="C56683" s="2">
        <v>30</v>
      </c>
      <c r="D56683" s="2" t="s">
        <v>479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479</v>
      </c>
      <c r="E56684" s="2"/>
      <c r="F56684" s="2"/>
      <c r="G56684" s="2"/>
      <c r="H56684" s="2"/>
    </row>
    <row r="56685" spans="2:8">
      <c r="B56685" s="2" t="s">
        <v>57133</v>
      </c>
      <c r="C56685" s="2">
        <v>30</v>
      </c>
      <c r="D56685" s="2" t="s">
        <v>479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479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479</v>
      </c>
      <c r="E56687" s="2"/>
      <c r="F56687" s="2"/>
      <c r="G56687" s="2"/>
      <c r="H56687" s="2"/>
    </row>
    <row r="56688" spans="2:8">
      <c r="B56688" s="2" t="s">
        <v>57136</v>
      </c>
      <c r="C56688" s="2">
        <v>28</v>
      </c>
      <c r="D56688" s="2" t="s">
        <v>479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479</v>
      </c>
      <c r="E56689" s="2"/>
      <c r="F56689" s="2"/>
      <c r="G56689" s="2"/>
      <c r="H56689" s="2"/>
    </row>
    <row r="56690" spans="2:8">
      <c r="B56690" s="2" t="s">
        <v>57138</v>
      </c>
      <c r="C56690" s="2">
        <v>26</v>
      </c>
      <c r="D56690" s="2" t="s">
        <v>479</v>
      </c>
      <c r="E56690" s="2"/>
      <c r="F56690" s="2"/>
      <c r="G56690" s="2"/>
      <c r="H56690" s="2"/>
    </row>
    <row r="56691" spans="2:8">
      <c r="B56691" s="2" t="s">
        <v>57139</v>
      </c>
      <c r="C56691" s="2">
        <v>34</v>
      </c>
      <c r="D56691" s="2" t="s">
        <v>479</v>
      </c>
      <c r="E56691" s="2"/>
      <c r="F56691" s="2"/>
      <c r="G56691" s="2"/>
      <c r="H56691" s="2"/>
    </row>
    <row r="56692" spans="2:8">
      <c r="B56692" s="2" t="s">
        <v>57140</v>
      </c>
      <c r="C56692" s="2">
        <v>36</v>
      </c>
      <c r="D56692" s="2" t="s">
        <v>479</v>
      </c>
      <c r="E56692" s="2"/>
      <c r="F56692" s="2"/>
      <c r="G56692" s="2"/>
      <c r="H56692" s="2"/>
    </row>
    <row r="56693" spans="2:8">
      <c r="B56693" s="2" t="s">
        <v>57141</v>
      </c>
      <c r="C56693" s="2">
        <v>36</v>
      </c>
      <c r="D56693" s="2" t="s">
        <v>479</v>
      </c>
      <c r="E56693" s="2"/>
      <c r="F56693" s="2"/>
      <c r="G56693" s="2"/>
      <c r="H56693" s="2"/>
    </row>
    <row r="56694" spans="2:8">
      <c r="B56694" s="2" t="s">
        <v>57142</v>
      </c>
      <c r="C56694" s="2">
        <v>36</v>
      </c>
      <c r="D56694" s="2" t="s">
        <v>479</v>
      </c>
      <c r="E56694" s="2"/>
      <c r="F56694" s="2"/>
      <c r="G56694" s="2"/>
      <c r="H56694" s="2"/>
    </row>
    <row r="56695" spans="2:8">
      <c r="B56695" s="2" t="s">
        <v>57143</v>
      </c>
      <c r="C56695" s="2">
        <v>33</v>
      </c>
      <c r="D56695" s="2" t="s">
        <v>479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479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479</v>
      </c>
      <c r="E56697" s="2"/>
      <c r="F56697" s="2"/>
      <c r="G56697" s="2"/>
      <c r="H56697" s="2"/>
    </row>
    <row r="56698" spans="2:8">
      <c r="B56698" s="2" t="s">
        <v>57146</v>
      </c>
      <c r="C56698" s="2">
        <v>31</v>
      </c>
      <c r="D56698" s="2" t="s">
        <v>479</v>
      </c>
      <c r="E56698" s="2"/>
      <c r="F56698" s="2"/>
      <c r="G56698" s="2"/>
      <c r="H56698" s="2"/>
    </row>
    <row r="56699" spans="2:8">
      <c r="B56699" s="2" t="s">
        <v>57147</v>
      </c>
      <c r="C56699" s="2">
        <v>34</v>
      </c>
      <c r="D56699" s="2" t="s">
        <v>479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479</v>
      </c>
      <c r="E56700" s="2"/>
      <c r="F56700" s="2"/>
      <c r="G56700" s="2"/>
      <c r="H56700" s="2"/>
    </row>
    <row r="56701" spans="2:8">
      <c r="B56701" s="2" t="s">
        <v>57149</v>
      </c>
      <c r="C56701" s="2">
        <v>30</v>
      </c>
      <c r="D56701" s="2" t="s">
        <v>479</v>
      </c>
      <c r="E56701" s="2"/>
      <c r="F56701" s="2"/>
      <c r="G56701" s="2"/>
      <c r="H56701" s="2"/>
    </row>
    <row r="56702" spans="2:8">
      <c r="B56702" s="2" t="s">
        <v>57150</v>
      </c>
      <c r="C56702" s="2">
        <v>31</v>
      </c>
      <c r="D56702" s="2" t="s">
        <v>479</v>
      </c>
      <c r="E56702" s="2"/>
      <c r="F56702" s="2"/>
      <c r="G56702" s="2"/>
      <c r="H56702" s="2"/>
    </row>
    <row r="56703" spans="2:8">
      <c r="B56703" s="2" t="s">
        <v>57151</v>
      </c>
      <c r="C56703" s="2">
        <v>31</v>
      </c>
      <c r="D56703" s="2" t="s">
        <v>479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479</v>
      </c>
      <c r="E56704" s="2"/>
      <c r="F56704" s="2"/>
      <c r="G56704" s="2"/>
      <c r="H56704" s="2"/>
    </row>
    <row r="56705" spans="2:8">
      <c r="B56705" s="2" t="s">
        <v>57153</v>
      </c>
      <c r="C56705" s="2">
        <v>32</v>
      </c>
      <c r="D56705" s="2" t="s">
        <v>479</v>
      </c>
      <c r="E56705" s="2"/>
      <c r="F56705" s="2"/>
      <c r="G56705" s="2"/>
      <c r="H56705" s="2"/>
    </row>
    <row r="56706" spans="2:8">
      <c r="B56706" s="2" t="s">
        <v>57154</v>
      </c>
      <c r="C56706" s="2">
        <v>33</v>
      </c>
      <c r="D56706" s="2" t="s">
        <v>479</v>
      </c>
      <c r="E56706" s="2"/>
      <c r="F56706" s="2"/>
      <c r="G56706" s="2"/>
      <c r="H56706" s="2"/>
    </row>
    <row r="56707" spans="2:8">
      <c r="B56707" s="2" t="s">
        <v>57155</v>
      </c>
      <c r="C56707" s="2">
        <v>32</v>
      </c>
      <c r="D56707" s="2" t="s">
        <v>479</v>
      </c>
      <c r="E56707" s="2"/>
      <c r="F56707" s="2"/>
      <c r="G56707" s="2"/>
      <c r="H56707" s="2"/>
    </row>
    <row r="56708" spans="2:8">
      <c r="B56708" s="2" t="s">
        <v>57156</v>
      </c>
      <c r="C56708" s="2">
        <v>32</v>
      </c>
      <c r="D56708" s="2" t="s">
        <v>479</v>
      </c>
      <c r="E56708" s="2"/>
      <c r="F56708" s="2"/>
      <c r="G56708" s="2"/>
      <c r="H56708" s="2"/>
    </row>
    <row r="56709" spans="2:8">
      <c r="B56709" s="2" t="s">
        <v>57157</v>
      </c>
      <c r="C56709" s="2">
        <v>32</v>
      </c>
      <c r="D56709" s="2" t="s">
        <v>479</v>
      </c>
      <c r="E56709" s="2"/>
      <c r="F56709" s="2"/>
      <c r="G56709" s="2"/>
      <c r="H56709" s="2"/>
    </row>
    <row r="56710" spans="2:8">
      <c r="B56710" s="2" t="s">
        <v>57158</v>
      </c>
      <c r="C56710" s="2">
        <v>32</v>
      </c>
      <c r="D56710" s="2" t="s">
        <v>479</v>
      </c>
      <c r="E56710" s="2"/>
      <c r="F56710" s="2"/>
      <c r="G56710" s="2"/>
      <c r="H56710" s="2"/>
    </row>
    <row r="56711" spans="2:8">
      <c r="B56711" s="2" t="s">
        <v>57159</v>
      </c>
      <c r="C56711" s="2">
        <v>34</v>
      </c>
      <c r="D56711" s="2" t="s">
        <v>479</v>
      </c>
      <c r="E56711" s="2"/>
      <c r="F56711" s="2"/>
      <c r="G56711" s="2"/>
      <c r="H56711" s="2"/>
    </row>
    <row r="56712" spans="2:8">
      <c r="B56712" s="2" t="s">
        <v>57160</v>
      </c>
      <c r="C56712" s="2">
        <v>34</v>
      </c>
      <c r="D56712" s="2" t="s">
        <v>479</v>
      </c>
      <c r="E56712" s="2"/>
      <c r="F56712" s="2"/>
      <c r="G56712" s="2"/>
      <c r="H56712" s="2"/>
    </row>
    <row r="56713" spans="2:8">
      <c r="B56713" s="2" t="s">
        <v>57161</v>
      </c>
      <c r="C56713" s="2">
        <v>34</v>
      </c>
      <c r="D56713" s="2" t="s">
        <v>479</v>
      </c>
      <c r="E56713" s="2"/>
      <c r="F56713" s="2"/>
      <c r="G56713" s="2"/>
      <c r="H56713" s="2"/>
    </row>
    <row r="56714" spans="2:8">
      <c r="B56714" s="2" t="s">
        <v>57162</v>
      </c>
      <c r="C56714" s="2">
        <v>34</v>
      </c>
      <c r="D56714" s="2" t="s">
        <v>479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479</v>
      </c>
      <c r="E56715" s="2"/>
      <c r="F56715" s="2"/>
      <c r="G56715" s="2"/>
      <c r="H56715" s="2"/>
    </row>
    <row r="56716" spans="2:8">
      <c r="B56716" s="2" t="s">
        <v>57164</v>
      </c>
      <c r="C56716" s="2">
        <v>9</v>
      </c>
      <c r="D56716" s="2" t="s">
        <v>479</v>
      </c>
      <c r="E56716" s="2"/>
      <c r="F56716" s="2"/>
      <c r="G56716" s="2"/>
      <c r="H56716" s="2"/>
    </row>
    <row r="56717" spans="2:8">
      <c r="B56717" s="2" t="s">
        <v>57165</v>
      </c>
      <c r="C56717" s="2">
        <v>16</v>
      </c>
      <c r="D56717" s="2" t="s">
        <v>479</v>
      </c>
      <c r="E56717" s="2"/>
      <c r="F56717" s="2"/>
      <c r="G56717" s="2"/>
      <c r="H56717" s="2"/>
    </row>
    <row r="56718" spans="2:8">
      <c r="B56718" s="2" t="s">
        <v>57166</v>
      </c>
      <c r="C56718" s="2">
        <v>20</v>
      </c>
      <c r="D56718" s="2" t="s">
        <v>479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479</v>
      </c>
      <c r="E56719" s="2"/>
      <c r="F56719" s="2"/>
      <c r="G56719" s="2"/>
      <c r="H56719" s="2"/>
    </row>
    <row r="56720" spans="2:8">
      <c r="B56720" s="2" t="s">
        <v>57168</v>
      </c>
      <c r="C56720" s="2">
        <v>35</v>
      </c>
      <c r="D56720" s="2" t="s">
        <v>479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479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479</v>
      </c>
      <c r="E56722" s="2"/>
      <c r="F56722" s="2"/>
      <c r="G56722" s="2"/>
      <c r="H56722" s="2"/>
    </row>
    <row r="56723" spans="2:8">
      <c r="B56723" s="2" t="s">
        <v>57171</v>
      </c>
      <c r="C56723" s="2">
        <v>35</v>
      </c>
      <c r="D56723" s="2" t="s">
        <v>479</v>
      </c>
      <c r="E56723" s="2"/>
      <c r="F56723" s="2"/>
      <c r="G56723" s="2"/>
      <c r="H56723" s="2"/>
    </row>
    <row r="56724" spans="2:8">
      <c r="B56724" s="2" t="s">
        <v>57172</v>
      </c>
      <c r="C56724" s="2">
        <v>34</v>
      </c>
      <c r="D56724" s="2" t="s">
        <v>479</v>
      </c>
      <c r="E56724" s="2"/>
      <c r="F56724" s="2"/>
      <c r="G56724" s="2"/>
      <c r="H56724" s="2"/>
    </row>
    <row r="56725" spans="2:8">
      <c r="B56725" s="2" t="s">
        <v>57173</v>
      </c>
      <c r="C56725" s="2">
        <v>33</v>
      </c>
      <c r="D56725" s="2" t="s">
        <v>479</v>
      </c>
      <c r="E56725" s="2"/>
      <c r="F56725" s="2"/>
      <c r="G56725" s="2"/>
      <c r="H56725" s="2"/>
    </row>
    <row r="56726" spans="2:8">
      <c r="B56726" s="2" t="s">
        <v>57174</v>
      </c>
      <c r="C56726" s="2">
        <v>32</v>
      </c>
      <c r="D56726" s="2" t="s">
        <v>479</v>
      </c>
      <c r="E56726" s="2"/>
      <c r="F56726" s="2"/>
      <c r="G56726" s="2"/>
      <c r="H56726" s="2"/>
    </row>
    <row r="56727" spans="2:8">
      <c r="B56727" s="2" t="s">
        <v>57175</v>
      </c>
      <c r="C56727" s="2">
        <v>31</v>
      </c>
      <c r="D56727" s="2" t="s">
        <v>479</v>
      </c>
      <c r="E56727" s="2"/>
      <c r="F56727" s="2"/>
      <c r="G56727" s="2"/>
      <c r="H56727" s="2"/>
    </row>
    <row r="56728" spans="2:8">
      <c r="B56728" s="2" t="s">
        <v>57176</v>
      </c>
      <c r="C56728" s="2">
        <v>31</v>
      </c>
      <c r="D56728" s="2" t="s">
        <v>479</v>
      </c>
      <c r="E56728" s="2"/>
      <c r="F56728" s="2"/>
      <c r="G56728" s="2"/>
      <c r="H56728" s="2"/>
    </row>
    <row r="56729" spans="2:8">
      <c r="B56729" s="2" t="s">
        <v>57177</v>
      </c>
      <c r="C56729" s="2">
        <v>30</v>
      </c>
      <c r="D56729" s="2" t="s">
        <v>479</v>
      </c>
      <c r="E56729" s="2"/>
      <c r="F56729" s="2"/>
      <c r="G56729" s="2"/>
      <c r="H56729" s="2"/>
    </row>
    <row r="56730" spans="2:8">
      <c r="B56730" s="2" t="s">
        <v>57178</v>
      </c>
      <c r="C56730" s="2">
        <v>30</v>
      </c>
      <c r="D56730" s="2" t="s">
        <v>479</v>
      </c>
      <c r="E56730" s="2"/>
      <c r="F56730" s="2"/>
      <c r="G56730" s="2"/>
      <c r="H56730" s="2"/>
    </row>
    <row r="56731" spans="2:8">
      <c r="B56731" s="2" t="s">
        <v>57179</v>
      </c>
      <c r="C56731" s="2">
        <v>33</v>
      </c>
      <c r="D56731" s="2" t="s">
        <v>479</v>
      </c>
      <c r="E56731" s="2"/>
      <c r="F56731" s="2"/>
      <c r="G56731" s="2"/>
      <c r="H56731" s="2"/>
    </row>
    <row r="56732" spans="2:8">
      <c r="B56732" s="2" t="s">
        <v>57180</v>
      </c>
      <c r="C56732" s="2">
        <v>33</v>
      </c>
      <c r="D56732" s="2" t="s">
        <v>479</v>
      </c>
      <c r="E56732" s="2"/>
      <c r="F56732" s="2"/>
      <c r="G56732" s="2"/>
      <c r="H56732" s="2"/>
    </row>
    <row r="56733" spans="2:8">
      <c r="B56733" s="2" t="s">
        <v>57181</v>
      </c>
      <c r="C56733" s="2">
        <v>34</v>
      </c>
      <c r="D56733" s="2" t="s">
        <v>479</v>
      </c>
      <c r="E56733" s="2"/>
      <c r="F56733" s="2"/>
      <c r="G56733" s="2"/>
      <c r="H56733" s="2"/>
    </row>
    <row r="56734" spans="2:8">
      <c r="B56734" s="2" t="s">
        <v>57182</v>
      </c>
      <c r="C56734" s="2">
        <v>34</v>
      </c>
      <c r="D56734" s="2" t="s">
        <v>479</v>
      </c>
      <c r="E56734" s="2"/>
      <c r="F56734" s="2"/>
      <c r="G56734" s="2"/>
      <c r="H56734" s="2"/>
    </row>
    <row r="56735" spans="2:8">
      <c r="B56735" s="2" t="s">
        <v>57183</v>
      </c>
      <c r="C56735" s="2">
        <v>32</v>
      </c>
      <c r="D56735" s="2" t="s">
        <v>479</v>
      </c>
      <c r="E56735" s="2"/>
      <c r="F56735" s="2"/>
      <c r="G56735" s="2"/>
      <c r="H56735" s="2"/>
    </row>
    <row r="56736" spans="2:8">
      <c r="B56736" s="2" t="s">
        <v>57184</v>
      </c>
      <c r="C56736" s="2">
        <v>30</v>
      </c>
      <c r="D56736" s="2" t="s">
        <v>479</v>
      </c>
      <c r="E56736" s="2"/>
      <c r="F56736" s="2"/>
      <c r="G56736" s="2"/>
      <c r="H56736" s="2"/>
    </row>
    <row r="56737" spans="2:8">
      <c r="B56737" s="2" t="s">
        <v>57185</v>
      </c>
      <c r="C56737" s="2">
        <v>27</v>
      </c>
      <c r="D56737" s="2" t="s">
        <v>479</v>
      </c>
      <c r="E56737" s="2"/>
      <c r="F56737" s="2"/>
      <c r="G56737" s="2"/>
      <c r="H56737" s="2"/>
    </row>
    <row r="56738" spans="2:8">
      <c r="B56738" s="2" t="s">
        <v>57186</v>
      </c>
      <c r="C56738" s="2">
        <v>20</v>
      </c>
      <c r="D56738" s="2" t="s">
        <v>479</v>
      </c>
      <c r="E56738" s="2"/>
      <c r="F56738" s="2"/>
      <c r="G56738" s="2"/>
      <c r="H56738" s="2"/>
    </row>
    <row r="56739" spans="2:8">
      <c r="B56739" s="2" t="s">
        <v>57187</v>
      </c>
      <c r="C56739" s="2">
        <v>12</v>
      </c>
      <c r="D56739" s="2" t="s">
        <v>479</v>
      </c>
      <c r="E56739" s="2"/>
      <c r="F56739" s="2"/>
      <c r="G56739" s="2"/>
      <c r="H56739" s="2"/>
    </row>
    <row r="56740" spans="2:8">
      <c r="B56740" s="2" t="s">
        <v>57188</v>
      </c>
      <c r="C56740" s="2">
        <v>9</v>
      </c>
      <c r="D56740" s="2" t="s">
        <v>479</v>
      </c>
      <c r="E56740" s="2"/>
      <c r="F56740" s="2"/>
      <c r="G56740" s="2"/>
      <c r="H56740" s="2"/>
    </row>
    <row r="56741" spans="2:8">
      <c r="B56741" s="2" t="s">
        <v>57189</v>
      </c>
      <c r="C56741" s="2">
        <v>15</v>
      </c>
      <c r="D56741" s="2" t="s">
        <v>479</v>
      </c>
      <c r="E56741" s="2"/>
      <c r="F56741" s="2"/>
      <c r="G56741" s="2"/>
      <c r="H56741" s="2"/>
    </row>
    <row r="56742" spans="2:8">
      <c r="B56742" s="2" t="s">
        <v>57190</v>
      </c>
      <c r="C56742" s="2">
        <v>18</v>
      </c>
      <c r="D56742" s="2" t="s">
        <v>479</v>
      </c>
      <c r="E56742" s="2"/>
      <c r="F56742" s="2"/>
      <c r="G56742" s="2"/>
      <c r="H56742" s="2"/>
    </row>
    <row r="56743" spans="2:8">
      <c r="B56743" s="2" t="s">
        <v>57191</v>
      </c>
      <c r="C56743" s="2">
        <v>22</v>
      </c>
      <c r="D56743" s="2" t="s">
        <v>479</v>
      </c>
      <c r="E56743" s="2"/>
      <c r="F56743" s="2"/>
      <c r="G56743" s="2"/>
      <c r="H56743" s="2"/>
    </row>
    <row r="56744" spans="2:8">
      <c r="B56744" s="2" t="s">
        <v>57192</v>
      </c>
      <c r="C56744" s="2">
        <v>26</v>
      </c>
      <c r="D56744" s="2" t="s">
        <v>479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479</v>
      </c>
      <c r="E56745" s="2"/>
      <c r="F56745" s="2"/>
      <c r="G56745" s="2"/>
      <c r="H56745" s="2"/>
    </row>
    <row r="56746" spans="2:8">
      <c r="B56746" s="2" t="s">
        <v>57194</v>
      </c>
      <c r="C56746" s="2">
        <v>42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45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45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39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479</v>
      </c>
      <c r="E56750" s="2"/>
      <c r="F56750" s="2"/>
      <c r="G56750" s="2"/>
      <c r="H56750" s="2"/>
    </row>
    <row r="56751" spans="2:8">
      <c r="B56751" s="2" t="s">
        <v>57199</v>
      </c>
      <c r="C56751" s="2">
        <v>29</v>
      </c>
      <c r="D56751" s="2" t="s">
        <v>479</v>
      </c>
      <c r="E56751" s="2"/>
      <c r="F56751" s="2"/>
      <c r="G56751" s="2"/>
      <c r="H56751" s="2"/>
    </row>
    <row r="56752" spans="2:8">
      <c r="B56752" s="2" t="s">
        <v>57200</v>
      </c>
      <c r="C56752" s="2">
        <v>28</v>
      </c>
      <c r="D56752" s="2" t="s">
        <v>479</v>
      </c>
      <c r="E56752" s="2"/>
      <c r="F56752" s="2"/>
      <c r="G56752" s="2"/>
      <c r="H56752" s="2"/>
    </row>
    <row r="56753" spans="2:8">
      <c r="B56753" s="2" t="s">
        <v>57201</v>
      </c>
      <c r="C56753" s="2">
        <v>26</v>
      </c>
      <c r="D56753" s="2" t="s">
        <v>479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479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479</v>
      </c>
      <c r="E56755" s="2"/>
      <c r="F56755" s="2"/>
      <c r="G56755" s="2"/>
      <c r="H56755" s="2"/>
    </row>
    <row r="56756" spans="2:8">
      <c r="B56756" s="2" t="s">
        <v>57204</v>
      </c>
      <c r="C56756" s="2">
        <v>35</v>
      </c>
      <c r="D56756" s="2" t="s">
        <v>479</v>
      </c>
      <c r="E56756" s="2"/>
      <c r="F56756" s="2"/>
      <c r="G56756" s="2"/>
      <c r="H56756" s="2"/>
    </row>
    <row r="56757" spans="2:8">
      <c r="B56757" s="2" t="s">
        <v>57205</v>
      </c>
      <c r="C56757" s="2">
        <v>36</v>
      </c>
      <c r="D56757" s="2" t="s">
        <v>479</v>
      </c>
      <c r="E56757" s="2"/>
      <c r="F56757" s="2"/>
      <c r="G56757" s="2"/>
      <c r="H56757" s="2"/>
    </row>
    <row r="56758" spans="2:8">
      <c r="B56758" s="2" t="s">
        <v>57206</v>
      </c>
      <c r="C56758" s="2">
        <v>35</v>
      </c>
      <c r="D56758" s="2" t="s">
        <v>479</v>
      </c>
      <c r="E56758" s="2"/>
      <c r="F56758" s="2"/>
      <c r="G56758" s="2"/>
      <c r="H56758" s="2"/>
    </row>
    <row r="56759" spans="2:8">
      <c r="B56759" s="2" t="s">
        <v>57207</v>
      </c>
      <c r="C56759" s="2">
        <v>33</v>
      </c>
      <c r="D56759" s="2" t="s">
        <v>479</v>
      </c>
      <c r="E56759" s="2"/>
      <c r="F56759" s="2"/>
      <c r="G56759" s="2"/>
      <c r="H56759" s="2"/>
    </row>
    <row r="56760" spans="2:8">
      <c r="B56760" s="2" t="s">
        <v>57208</v>
      </c>
      <c r="C56760" s="2">
        <v>36</v>
      </c>
      <c r="D56760" s="2" t="s">
        <v>479</v>
      </c>
      <c r="E56760" s="2"/>
      <c r="F56760" s="2"/>
      <c r="G56760" s="2"/>
      <c r="H56760" s="2"/>
    </row>
    <row r="56761" spans="2:8">
      <c r="B56761" s="2" t="s">
        <v>57209</v>
      </c>
      <c r="C56761" s="2">
        <v>37</v>
      </c>
      <c r="D56761" s="2" t="s">
        <v>479</v>
      </c>
      <c r="E56761" s="2"/>
      <c r="F56761" s="2"/>
      <c r="G56761" s="2"/>
      <c r="H56761" s="2"/>
    </row>
    <row r="56762" spans="2:8">
      <c r="B56762" s="2" t="s">
        <v>57210</v>
      </c>
      <c r="C56762" s="2">
        <v>37</v>
      </c>
      <c r="D56762" s="2" t="s">
        <v>479</v>
      </c>
      <c r="E56762" s="2"/>
      <c r="F56762" s="2"/>
      <c r="G56762" s="2"/>
      <c r="H56762" s="2"/>
    </row>
    <row r="56763" spans="2:8">
      <c r="B56763" s="2" t="s">
        <v>57211</v>
      </c>
      <c r="C56763" s="2">
        <v>36</v>
      </c>
      <c r="D56763" s="2" t="s">
        <v>479</v>
      </c>
      <c r="E56763" s="2"/>
      <c r="F56763" s="2"/>
      <c r="G56763" s="2"/>
      <c r="H56763" s="2"/>
    </row>
    <row r="56764" spans="2:8">
      <c r="B56764" s="2" t="s">
        <v>57212</v>
      </c>
      <c r="C56764" s="2">
        <v>46</v>
      </c>
      <c r="D56764" s="2" t="s">
        <v>479</v>
      </c>
      <c r="E56764" s="2"/>
      <c r="F56764" s="2"/>
      <c r="G56764" s="2"/>
      <c r="H56764" s="2"/>
    </row>
    <row r="56765" spans="2:8">
      <c r="B56765" s="2" t="s">
        <v>57213</v>
      </c>
      <c r="C56765" s="2">
        <v>47</v>
      </c>
      <c r="D56765" s="2" t="s">
        <v>479</v>
      </c>
      <c r="E56765" s="2"/>
      <c r="F56765" s="2"/>
      <c r="G56765" s="2"/>
      <c r="H56765" s="2"/>
    </row>
    <row r="56766" spans="2:8">
      <c r="B56766" s="2" t="s">
        <v>57214</v>
      </c>
      <c r="C56766" s="2">
        <v>46</v>
      </c>
      <c r="D56766" s="2" t="s">
        <v>479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30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28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26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24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21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36</v>
      </c>
      <c r="D56775" s="2" t="s">
        <v>479</v>
      </c>
      <c r="E56775" s="2"/>
      <c r="F56775" s="2"/>
      <c r="G56775" s="2"/>
      <c r="H56775" s="2"/>
    </row>
    <row r="56776" spans="2:8">
      <c r="B56776" s="2" t="s">
        <v>57224</v>
      </c>
      <c r="C56776" s="2">
        <v>37</v>
      </c>
      <c r="D56776" s="2" t="s">
        <v>479</v>
      </c>
      <c r="E56776" s="2"/>
      <c r="F56776" s="2"/>
      <c r="G56776" s="2"/>
      <c r="H56776" s="2"/>
    </row>
    <row r="56777" spans="2:8">
      <c r="B56777" s="2" t="s">
        <v>57225</v>
      </c>
      <c r="C56777" s="2">
        <v>38</v>
      </c>
      <c r="D56777" s="2" t="s">
        <v>479</v>
      </c>
      <c r="E56777" s="2"/>
      <c r="F56777" s="2"/>
      <c r="G56777" s="2"/>
      <c r="H56777" s="2"/>
    </row>
    <row r="56778" spans="2:8">
      <c r="B56778" s="2" t="s">
        <v>57226</v>
      </c>
      <c r="C56778" s="2">
        <v>35</v>
      </c>
      <c r="D56778" s="2" t="s">
        <v>479</v>
      </c>
      <c r="E56778" s="2"/>
      <c r="F56778" s="2"/>
      <c r="G56778" s="2"/>
      <c r="H56778" s="2"/>
    </row>
    <row r="56779" spans="2:8">
      <c r="B56779" s="2" t="s">
        <v>57227</v>
      </c>
      <c r="C56779" s="2">
        <v>37</v>
      </c>
      <c r="D56779" s="2" t="s">
        <v>479</v>
      </c>
      <c r="E56779" s="2"/>
      <c r="F56779" s="2"/>
      <c r="G56779" s="2"/>
      <c r="H56779" s="2"/>
    </row>
    <row r="56780" spans="2:8">
      <c r="B56780" s="2" t="s">
        <v>57228</v>
      </c>
      <c r="C56780" s="2">
        <v>36</v>
      </c>
      <c r="D56780" s="2" t="s">
        <v>479</v>
      </c>
      <c r="E56780" s="2"/>
      <c r="F56780" s="2"/>
      <c r="G56780" s="2"/>
      <c r="H56780" s="2"/>
    </row>
    <row r="56781" spans="2:8">
      <c r="B56781" s="2" t="s">
        <v>57229</v>
      </c>
      <c r="C56781" s="2">
        <v>36</v>
      </c>
      <c r="D56781" s="2" t="s">
        <v>479</v>
      </c>
      <c r="E56781" s="2"/>
      <c r="F56781" s="2"/>
      <c r="G56781" s="2"/>
      <c r="H56781" s="2"/>
    </row>
    <row r="56782" spans="2:8">
      <c r="B56782" s="2" t="s">
        <v>57230</v>
      </c>
      <c r="C56782" s="2">
        <v>34</v>
      </c>
      <c r="D56782" s="2" t="s">
        <v>479</v>
      </c>
      <c r="E56782" s="2"/>
      <c r="F56782" s="2"/>
      <c r="G56782" s="2"/>
      <c r="H56782" s="2"/>
    </row>
    <row r="56783" spans="2:8">
      <c r="B56783" s="2" t="s">
        <v>57231</v>
      </c>
      <c r="C56783" s="2">
        <v>32</v>
      </c>
      <c r="D56783" s="2" t="s">
        <v>479</v>
      </c>
      <c r="E56783" s="2"/>
      <c r="F56783" s="2"/>
      <c r="G56783" s="2"/>
      <c r="H56783" s="2"/>
    </row>
    <row r="56784" spans="2:8">
      <c r="B56784" s="2" t="s">
        <v>57232</v>
      </c>
      <c r="C56784" s="2">
        <v>32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31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32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31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30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31</v>
      </c>
      <c r="D56790" s="2" t="s">
        <v>479</v>
      </c>
      <c r="E56790" s="2"/>
      <c r="F56790" s="2"/>
      <c r="G56790" s="2"/>
      <c r="H56790" s="2"/>
    </row>
    <row r="56791" spans="2:8">
      <c r="B56791" s="2" t="s">
        <v>57239</v>
      </c>
      <c r="C56791" s="2">
        <v>33</v>
      </c>
      <c r="D56791" s="2" t="s">
        <v>479</v>
      </c>
      <c r="E56791" s="2"/>
      <c r="F56791" s="2"/>
      <c r="G56791" s="2"/>
      <c r="H56791" s="2"/>
    </row>
    <row r="56792" spans="2:8">
      <c r="B56792" s="2" t="s">
        <v>57240</v>
      </c>
      <c r="C56792" s="2">
        <v>32</v>
      </c>
      <c r="D56792" s="2" t="s">
        <v>479</v>
      </c>
      <c r="E56792" s="2"/>
      <c r="F56792" s="2"/>
      <c r="G56792" s="2"/>
      <c r="H56792" s="2"/>
    </row>
    <row r="56793" spans="2:8">
      <c r="B56793" s="2" t="s">
        <v>57241</v>
      </c>
      <c r="C56793" s="2">
        <v>32</v>
      </c>
      <c r="D56793" s="2" t="s">
        <v>479</v>
      </c>
      <c r="E56793" s="2"/>
      <c r="F56793" s="2"/>
      <c r="G56793" s="2"/>
      <c r="H56793" s="2"/>
    </row>
    <row r="56794" spans="2:8">
      <c r="B56794" s="2" t="s">
        <v>57242</v>
      </c>
      <c r="C56794" s="2">
        <v>31</v>
      </c>
      <c r="D56794" s="2" t="s">
        <v>479</v>
      </c>
      <c r="E56794" s="2"/>
      <c r="F56794" s="2"/>
      <c r="G56794" s="2"/>
      <c r="H56794" s="2"/>
    </row>
    <row r="56795" spans="2:8">
      <c r="B56795" s="2" t="s">
        <v>57243</v>
      </c>
      <c r="C56795" s="2">
        <v>32</v>
      </c>
      <c r="D56795" s="2" t="s">
        <v>479</v>
      </c>
      <c r="E56795" s="2"/>
      <c r="F56795" s="2"/>
      <c r="G56795" s="2"/>
      <c r="H56795" s="2"/>
    </row>
    <row r="56796" spans="2:8">
      <c r="B56796" s="2" t="s">
        <v>57244</v>
      </c>
      <c r="C56796" s="2">
        <v>37</v>
      </c>
      <c r="D56796" s="2" t="s">
        <v>479</v>
      </c>
      <c r="E56796" s="2"/>
      <c r="F56796" s="2"/>
      <c r="G56796" s="2"/>
      <c r="H56796" s="2"/>
    </row>
    <row r="56797" spans="2:8">
      <c r="B56797" s="2" t="s">
        <v>57245</v>
      </c>
      <c r="C56797" s="2">
        <v>40</v>
      </c>
      <c r="D56797" s="2" t="s">
        <v>479</v>
      </c>
      <c r="E56797" s="2"/>
      <c r="F56797" s="2"/>
      <c r="G56797" s="2"/>
      <c r="H56797" s="2"/>
    </row>
    <row r="56798" spans="2:8">
      <c r="B56798" s="2" t="s">
        <v>57246</v>
      </c>
      <c r="C56798" s="2">
        <v>40</v>
      </c>
      <c r="D56798" s="2" t="s">
        <v>479</v>
      </c>
      <c r="E56798" s="2"/>
      <c r="F56798" s="2"/>
      <c r="G56798" s="2"/>
      <c r="H56798" s="2"/>
    </row>
    <row r="56799" spans="2:8">
      <c r="B56799" s="2" t="s">
        <v>57247</v>
      </c>
      <c r="C56799" s="2">
        <v>40</v>
      </c>
      <c r="D56799" s="2" t="s">
        <v>479</v>
      </c>
      <c r="E56799" s="2"/>
      <c r="F56799" s="2"/>
      <c r="G56799" s="2"/>
      <c r="H56799" s="2"/>
    </row>
    <row r="56800" spans="2:8">
      <c r="B56800" s="2" t="s">
        <v>57248</v>
      </c>
      <c r="C56800" s="2">
        <v>38</v>
      </c>
      <c r="D56800" s="2" t="s">
        <v>479</v>
      </c>
      <c r="E56800" s="2"/>
      <c r="F56800" s="2"/>
      <c r="G56800" s="2"/>
      <c r="H56800" s="2"/>
    </row>
    <row r="56801" spans="2:8">
      <c r="B56801" s="2" t="s">
        <v>57249</v>
      </c>
      <c r="C56801" s="2">
        <v>19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20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19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18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18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39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36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35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30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31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24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26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26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29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26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24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25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34</v>
      </c>
      <c r="D56827" s="2" t="s">
        <v>479</v>
      </c>
      <c r="E56827" s="2"/>
      <c r="F56827" s="2"/>
      <c r="G56827" s="2"/>
      <c r="H56827" s="2"/>
    </row>
    <row r="56828" spans="2:8">
      <c r="B56828" s="2" t="s">
        <v>57276</v>
      </c>
      <c r="C56828" s="2">
        <v>33</v>
      </c>
      <c r="D56828" s="2" t="s">
        <v>479</v>
      </c>
      <c r="E56828" s="2"/>
      <c r="F56828" s="2"/>
      <c r="G56828" s="2"/>
      <c r="H56828" s="2"/>
    </row>
    <row r="56829" spans="2:8">
      <c r="B56829" s="2" t="s">
        <v>57277</v>
      </c>
      <c r="C56829" s="2">
        <v>32</v>
      </c>
      <c r="D56829" s="2" t="s">
        <v>479</v>
      </c>
      <c r="E56829" s="2"/>
      <c r="F56829" s="2"/>
      <c r="G56829" s="2"/>
      <c r="H56829" s="2"/>
    </row>
    <row r="56830" spans="2:8">
      <c r="B56830" s="2" t="s">
        <v>57278</v>
      </c>
      <c r="C56830" s="2">
        <v>32</v>
      </c>
      <c r="D56830" s="2" t="s">
        <v>479</v>
      </c>
      <c r="E56830" s="2"/>
      <c r="F56830" s="2"/>
      <c r="G56830" s="2"/>
      <c r="H56830" s="2"/>
    </row>
    <row r="56831" spans="2:8">
      <c r="B56831" s="2" t="s">
        <v>57279</v>
      </c>
      <c r="C56831" s="2">
        <v>30</v>
      </c>
      <c r="D56831" s="2" t="s">
        <v>479</v>
      </c>
      <c r="E56831" s="2"/>
      <c r="F56831" s="2"/>
      <c r="G56831" s="2"/>
      <c r="H56831" s="2"/>
    </row>
    <row r="56832" spans="2:8">
      <c r="B56832" s="2" t="s">
        <v>57280</v>
      </c>
      <c r="C56832" s="2">
        <v>29</v>
      </c>
      <c r="D56832" s="2" t="s">
        <v>479</v>
      </c>
      <c r="E56832" s="2"/>
      <c r="F56832" s="2"/>
      <c r="G56832" s="2"/>
      <c r="H56832" s="2"/>
    </row>
    <row r="56833" spans="2:8">
      <c r="B56833" s="2" t="s">
        <v>57281</v>
      </c>
      <c r="C56833" s="2">
        <v>12</v>
      </c>
      <c r="D56833" s="2" t="s">
        <v>479</v>
      </c>
      <c r="E56833" s="2"/>
      <c r="F56833" s="2"/>
      <c r="G56833" s="2"/>
      <c r="H56833" s="2"/>
    </row>
    <row r="56834" spans="2:8">
      <c r="B56834" s="2" t="s">
        <v>57282</v>
      </c>
      <c r="C56834" s="2">
        <v>17</v>
      </c>
      <c r="D56834" s="2" t="s">
        <v>479</v>
      </c>
      <c r="E56834" s="2"/>
      <c r="F56834" s="2"/>
      <c r="G56834" s="2"/>
      <c r="H56834" s="2"/>
    </row>
    <row r="56835" spans="2:8">
      <c r="B56835" s="2" t="s">
        <v>57283</v>
      </c>
      <c r="C56835" s="2">
        <v>18</v>
      </c>
      <c r="D56835" s="2" t="s">
        <v>479</v>
      </c>
      <c r="E56835" s="2"/>
      <c r="F56835" s="2"/>
      <c r="G56835" s="2"/>
      <c r="H56835" s="2"/>
    </row>
    <row r="56836" spans="2:8">
      <c r="B56836" s="2" t="s">
        <v>57284</v>
      </c>
      <c r="C56836" s="2">
        <v>19</v>
      </c>
      <c r="D56836" s="2" t="s">
        <v>479</v>
      </c>
      <c r="E56836" s="2"/>
      <c r="F56836" s="2"/>
      <c r="G56836" s="2"/>
      <c r="H56836" s="2"/>
    </row>
    <row r="56837" spans="2:8">
      <c r="B56837" s="2" t="s">
        <v>57285</v>
      </c>
      <c r="C56837" s="2">
        <v>21</v>
      </c>
      <c r="D56837" s="2" t="s">
        <v>479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479</v>
      </c>
      <c r="E56838" s="2"/>
      <c r="F56838" s="2"/>
      <c r="G56838" s="2"/>
      <c r="H56838" s="2"/>
    </row>
    <row r="56839" spans="2:8">
      <c r="B56839" s="2" t="s">
        <v>57287</v>
      </c>
      <c r="C56839" s="2">
        <v>24</v>
      </c>
      <c r="D56839" s="2" t="s">
        <v>479</v>
      </c>
      <c r="E56839" s="2"/>
      <c r="F56839" s="2"/>
      <c r="G56839" s="2"/>
      <c r="H56839" s="2"/>
    </row>
    <row r="56840" spans="2:8">
      <c r="B56840" s="2" t="s">
        <v>57288</v>
      </c>
      <c r="C56840" s="2">
        <v>30</v>
      </c>
      <c r="D56840" s="2" t="s">
        <v>479</v>
      </c>
      <c r="E56840" s="2"/>
      <c r="F56840" s="2"/>
      <c r="G56840" s="2"/>
      <c r="H56840" s="2"/>
    </row>
    <row r="56841" spans="2:8">
      <c r="B56841" s="2" t="s">
        <v>57289</v>
      </c>
      <c r="C56841" s="2">
        <v>30</v>
      </c>
      <c r="D56841" s="2" t="s">
        <v>479</v>
      </c>
      <c r="E56841" s="2"/>
      <c r="F56841" s="2"/>
      <c r="G56841" s="2"/>
      <c r="H56841" s="2"/>
    </row>
    <row r="56842" spans="2:8">
      <c r="B56842" s="2" t="s">
        <v>57290</v>
      </c>
      <c r="C56842" s="2">
        <v>29</v>
      </c>
      <c r="D56842" s="2" t="s">
        <v>479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479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479</v>
      </c>
      <c r="E56844" s="2"/>
      <c r="F56844" s="2"/>
      <c r="G56844" s="2"/>
      <c r="H56844" s="2"/>
    </row>
    <row r="56845" spans="2:8">
      <c r="B56845" s="2" t="s">
        <v>57293</v>
      </c>
      <c r="C56845" s="2">
        <v>12</v>
      </c>
      <c r="D56845" s="2" t="s">
        <v>479</v>
      </c>
      <c r="E56845" s="2"/>
      <c r="F56845" s="2"/>
      <c r="G56845" s="2"/>
      <c r="H56845" s="2"/>
    </row>
    <row r="56846" spans="2:8">
      <c r="B56846" s="2" t="s">
        <v>57294</v>
      </c>
      <c r="C56846" s="2">
        <v>20</v>
      </c>
      <c r="D56846" s="2" t="s">
        <v>479</v>
      </c>
      <c r="E56846" s="2"/>
      <c r="F56846" s="2"/>
      <c r="G56846" s="2"/>
      <c r="H56846" s="2"/>
    </row>
    <row r="56847" spans="2:8">
      <c r="B56847" s="2" t="s">
        <v>57295</v>
      </c>
      <c r="C56847" s="2">
        <v>20</v>
      </c>
      <c r="D56847" s="2" t="s">
        <v>479</v>
      </c>
      <c r="E56847" s="2"/>
      <c r="F56847" s="2"/>
      <c r="G56847" s="2"/>
      <c r="H56847" s="2"/>
    </row>
    <row r="56848" spans="2:8">
      <c r="B56848" s="2" t="s">
        <v>57296</v>
      </c>
      <c r="C56848" s="2">
        <v>21</v>
      </c>
      <c r="D56848" s="2" t="s">
        <v>479</v>
      </c>
      <c r="E56848" s="2"/>
      <c r="F56848" s="2"/>
      <c r="G56848" s="2"/>
      <c r="H56848" s="2"/>
    </row>
    <row r="56849" spans="2:8">
      <c r="B56849" s="2" t="s">
        <v>57297</v>
      </c>
      <c r="C56849" s="2">
        <v>22</v>
      </c>
      <c r="D56849" s="2" t="s">
        <v>479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479</v>
      </c>
      <c r="E56850" s="2"/>
      <c r="F56850" s="2"/>
      <c r="G56850" s="2"/>
      <c r="H56850" s="2"/>
    </row>
    <row r="56851" spans="2:8">
      <c r="B56851" s="2" t="s">
        <v>57299</v>
      </c>
      <c r="C56851" s="2">
        <v>24</v>
      </c>
      <c r="D56851" s="2" t="s">
        <v>479</v>
      </c>
      <c r="E56851" s="2"/>
      <c r="F56851" s="2"/>
      <c r="G56851" s="2"/>
      <c r="H56851" s="2"/>
    </row>
    <row r="56852" spans="2:8">
      <c r="B56852" s="2" t="s">
        <v>57300</v>
      </c>
      <c r="C56852" s="2">
        <v>24</v>
      </c>
      <c r="D56852" s="2" t="s">
        <v>479</v>
      </c>
      <c r="E56852" s="2"/>
      <c r="F56852" s="2"/>
      <c r="G56852" s="2"/>
      <c r="H56852" s="2"/>
    </row>
    <row r="56853" spans="2:8">
      <c r="B56853" s="2" t="s">
        <v>57301</v>
      </c>
      <c r="C56853" s="2">
        <v>46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57302</v>
      </c>
      <c r="C56854" s="2">
        <v>41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57303</v>
      </c>
      <c r="C56855" s="2">
        <v>34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57304</v>
      </c>
      <c r="C56856" s="2">
        <v>33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57305</v>
      </c>
      <c r="C56857" s="2">
        <v>32</v>
      </c>
      <c r="D56857" s="2" t="s">
        <v>479</v>
      </c>
      <c r="E56857" s="2"/>
      <c r="F56857" s="2"/>
      <c r="G56857" s="2"/>
      <c r="H56857" s="2"/>
    </row>
    <row r="56858" spans="2:8">
      <c r="B56858" s="2" t="s">
        <v>57306</v>
      </c>
      <c r="C56858" s="2">
        <v>32</v>
      </c>
      <c r="D56858" s="2" t="s">
        <v>479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479</v>
      </c>
      <c r="E56859" s="2"/>
      <c r="F56859" s="2"/>
      <c r="G56859" s="2"/>
      <c r="H56859" s="2"/>
    </row>
    <row r="56860" spans="2:8">
      <c r="B56860" s="2" t="s">
        <v>57308</v>
      </c>
      <c r="C56860" s="2">
        <v>31</v>
      </c>
      <c r="D56860" s="2" t="s">
        <v>479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479</v>
      </c>
      <c r="E56861" s="2"/>
      <c r="F56861" s="2"/>
      <c r="G56861" s="2"/>
      <c r="H56861" s="2"/>
    </row>
    <row r="56862" spans="2:8">
      <c r="B56862" s="2" t="s">
        <v>57310</v>
      </c>
      <c r="C56862" s="2">
        <v>31</v>
      </c>
      <c r="D56862" s="2" t="s">
        <v>479</v>
      </c>
      <c r="E56862" s="2"/>
      <c r="F56862" s="2"/>
      <c r="G56862" s="2"/>
      <c r="H56862" s="2"/>
    </row>
    <row r="56863" spans="2:8">
      <c r="B56863" s="2" t="s">
        <v>57311</v>
      </c>
      <c r="C56863" s="2">
        <v>35</v>
      </c>
      <c r="D56863" s="2" t="s">
        <v>479</v>
      </c>
      <c r="E56863" s="2"/>
      <c r="F56863" s="2"/>
      <c r="G56863" s="2"/>
      <c r="H56863" s="2"/>
    </row>
    <row r="56864" spans="2:8">
      <c r="B56864" s="2" t="s">
        <v>57312</v>
      </c>
      <c r="C56864" s="2">
        <v>35</v>
      </c>
      <c r="D56864" s="2" t="s">
        <v>479</v>
      </c>
      <c r="E56864" s="2"/>
      <c r="F56864" s="2"/>
      <c r="G56864" s="2"/>
      <c r="H56864" s="2"/>
    </row>
    <row r="56865" spans="2:8">
      <c r="B56865" s="2" t="s">
        <v>57313</v>
      </c>
      <c r="C56865" s="2">
        <v>33</v>
      </c>
      <c r="D56865" s="2" t="s">
        <v>479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479</v>
      </c>
      <c r="E56866" s="2"/>
      <c r="F56866" s="2"/>
      <c r="G56866" s="2"/>
      <c r="H56866" s="2"/>
    </row>
    <row r="56867" spans="2:8">
      <c r="B56867" s="2" t="s">
        <v>57315</v>
      </c>
      <c r="C56867" s="2">
        <v>10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13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15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16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18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20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24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29</v>
      </c>
      <c r="D56874" s="2" t="s">
        <v>479</v>
      </c>
      <c r="E56874" s="2"/>
      <c r="F56874" s="2"/>
      <c r="G56874" s="2"/>
      <c r="H56874" s="2"/>
    </row>
    <row r="56875" spans="2:8">
      <c r="B56875" s="2" t="s">
        <v>57323</v>
      </c>
      <c r="C56875" s="2">
        <v>29</v>
      </c>
      <c r="D56875" s="2" t="s">
        <v>479</v>
      </c>
      <c r="E56875" s="2"/>
      <c r="F56875" s="2"/>
      <c r="G56875" s="2"/>
      <c r="H56875" s="2"/>
    </row>
    <row r="56876" spans="2:8">
      <c r="B56876" s="2" t="s">
        <v>57324</v>
      </c>
      <c r="C56876" s="2">
        <v>28</v>
      </c>
      <c r="D56876" s="2" t="s">
        <v>479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479</v>
      </c>
      <c r="E56877" s="2"/>
      <c r="F56877" s="2"/>
      <c r="G56877" s="2"/>
      <c r="H56877" s="2"/>
    </row>
    <row r="56878" spans="2:8">
      <c r="B56878" s="2" t="s">
        <v>57326</v>
      </c>
      <c r="C56878" s="2">
        <v>27</v>
      </c>
      <c r="D56878" s="2" t="s">
        <v>479</v>
      </c>
      <c r="E56878" s="2"/>
      <c r="F56878" s="2"/>
      <c r="G56878" s="2"/>
      <c r="H56878" s="2"/>
    </row>
    <row r="56879" spans="2:8">
      <c r="B56879" s="2" t="s">
        <v>57327</v>
      </c>
      <c r="C56879" s="2">
        <v>28</v>
      </c>
      <c r="D56879" s="2" t="s">
        <v>479</v>
      </c>
      <c r="E56879" s="2"/>
      <c r="F56879" s="2"/>
      <c r="G56879" s="2"/>
      <c r="H56879" s="2"/>
    </row>
    <row r="56880" spans="2:8">
      <c r="B56880" s="2" t="s">
        <v>57328</v>
      </c>
      <c r="C56880" s="2">
        <v>29</v>
      </c>
      <c r="D56880" s="2" t="s">
        <v>479</v>
      </c>
      <c r="E56880" s="2"/>
      <c r="F56880" s="2"/>
      <c r="G56880" s="2"/>
      <c r="H56880" s="2"/>
    </row>
    <row r="56881" spans="2:8">
      <c r="B56881" s="2" t="s">
        <v>57329</v>
      </c>
      <c r="C56881" s="2">
        <v>28</v>
      </c>
      <c r="D56881" s="2" t="s">
        <v>479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479</v>
      </c>
      <c r="E56882" s="2"/>
      <c r="F56882" s="2"/>
      <c r="G56882" s="2"/>
      <c r="H56882" s="2"/>
    </row>
    <row r="56883" spans="2:8">
      <c r="B56883" s="2" t="s">
        <v>57331</v>
      </c>
      <c r="C56883" s="2">
        <v>19</v>
      </c>
      <c r="D56883" s="2" t="s">
        <v>479</v>
      </c>
      <c r="E56883" s="2"/>
      <c r="F56883" s="2"/>
      <c r="G56883" s="2"/>
      <c r="H56883" s="2"/>
    </row>
    <row r="56884" spans="2:8">
      <c r="B56884" s="2" t="s">
        <v>57332</v>
      </c>
      <c r="C56884" s="2">
        <v>15</v>
      </c>
      <c r="D56884" s="2" t="s">
        <v>479</v>
      </c>
      <c r="E56884" s="2"/>
      <c r="F56884" s="2"/>
      <c r="G56884" s="2"/>
      <c r="H56884" s="2"/>
    </row>
    <row r="56885" spans="2:8">
      <c r="B56885" s="2" t="s">
        <v>57333</v>
      </c>
      <c r="C56885" s="2">
        <v>10</v>
      </c>
      <c r="D56885" s="2" t="s">
        <v>479</v>
      </c>
      <c r="E56885" s="2"/>
      <c r="F56885" s="2"/>
      <c r="G56885" s="2"/>
      <c r="H56885" s="2"/>
    </row>
    <row r="56886" spans="2:8">
      <c r="B56886" s="2" t="s">
        <v>57334</v>
      </c>
      <c r="C56886" s="2">
        <v>7</v>
      </c>
      <c r="D56886" s="2" t="s">
        <v>479</v>
      </c>
      <c r="E56886" s="2"/>
      <c r="F56886" s="2"/>
      <c r="G56886" s="2"/>
      <c r="H56886" s="2"/>
    </row>
    <row r="56887" spans="2:8">
      <c r="B56887" s="2" t="s">
        <v>57335</v>
      </c>
      <c r="C56887" s="2">
        <v>31</v>
      </c>
      <c r="D56887" s="2" t="s">
        <v>479</v>
      </c>
      <c r="E56887" s="2"/>
      <c r="F56887" s="2"/>
      <c r="G56887" s="2"/>
      <c r="H56887" s="2"/>
    </row>
    <row r="56888" spans="2:8">
      <c r="B56888" s="2" t="s">
        <v>57336</v>
      </c>
      <c r="C56888" s="2">
        <v>31</v>
      </c>
      <c r="D56888" s="2" t="s">
        <v>479</v>
      </c>
      <c r="E56888" s="2"/>
      <c r="F56888" s="2"/>
      <c r="G56888" s="2"/>
      <c r="H56888" s="2"/>
    </row>
    <row r="56889" spans="2:8">
      <c r="B56889" s="2" t="s">
        <v>57337</v>
      </c>
      <c r="C56889" s="2">
        <v>32</v>
      </c>
      <c r="D56889" s="2" t="s">
        <v>479</v>
      </c>
      <c r="E56889" s="2"/>
      <c r="F56889" s="2"/>
      <c r="G56889" s="2"/>
      <c r="H56889" s="2"/>
    </row>
    <row r="56890" spans="2:8">
      <c r="B56890" s="2" t="s">
        <v>57338</v>
      </c>
      <c r="C56890" s="2">
        <v>32</v>
      </c>
      <c r="D56890" s="2" t="s">
        <v>479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479</v>
      </c>
      <c r="E56891" s="2"/>
      <c r="F56891" s="2"/>
      <c r="G56891" s="2"/>
      <c r="H56891" s="2"/>
    </row>
    <row r="56892" spans="2:8">
      <c r="B56892" s="2" t="s">
        <v>57340</v>
      </c>
      <c r="C56892" s="2">
        <v>31</v>
      </c>
      <c r="D56892" s="2" t="s">
        <v>479</v>
      </c>
      <c r="E56892" s="2"/>
      <c r="F56892" s="2"/>
      <c r="G56892" s="2"/>
      <c r="H56892" s="2"/>
    </row>
    <row r="56893" spans="2:8">
      <c r="B56893" s="2" t="s">
        <v>57341</v>
      </c>
      <c r="C56893" s="2">
        <v>32</v>
      </c>
      <c r="D56893" s="2" t="s">
        <v>479</v>
      </c>
      <c r="E56893" s="2"/>
      <c r="F56893" s="2"/>
      <c r="G56893" s="2"/>
      <c r="H56893" s="2"/>
    </row>
    <row r="56894" spans="2:8">
      <c r="B56894" s="2" t="s">
        <v>57342</v>
      </c>
      <c r="C56894" s="2">
        <v>33</v>
      </c>
      <c r="D56894" s="2" t="s">
        <v>479</v>
      </c>
      <c r="E56894" s="2"/>
      <c r="F56894" s="2"/>
      <c r="G56894" s="2"/>
      <c r="H56894" s="2"/>
    </row>
    <row r="56895" spans="2:8">
      <c r="B56895" s="2" t="s">
        <v>57343</v>
      </c>
      <c r="C56895" s="2">
        <v>33</v>
      </c>
      <c r="D56895" s="2" t="s">
        <v>479</v>
      </c>
      <c r="E56895" s="2"/>
      <c r="F56895" s="2"/>
      <c r="G56895" s="2"/>
      <c r="H56895" s="2"/>
    </row>
    <row r="56896" spans="2:8">
      <c r="B56896" s="2" t="s">
        <v>57344</v>
      </c>
      <c r="C56896" s="2">
        <v>32</v>
      </c>
      <c r="D56896" s="2" t="s">
        <v>479</v>
      </c>
      <c r="E56896" s="2"/>
      <c r="F56896" s="2"/>
      <c r="G56896" s="2"/>
      <c r="H56896" s="2"/>
    </row>
    <row r="56897" spans="2:8">
      <c r="B56897" s="2" t="s">
        <v>57345</v>
      </c>
      <c r="C56897" s="2">
        <v>31</v>
      </c>
      <c r="D56897" s="2" t="s">
        <v>479</v>
      </c>
      <c r="E56897" s="2"/>
      <c r="F56897" s="2"/>
      <c r="G56897" s="2"/>
      <c r="H56897" s="2"/>
    </row>
    <row r="56898" spans="2:8">
      <c r="B56898" s="2" t="s">
        <v>57346</v>
      </c>
      <c r="C56898" s="2">
        <v>18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17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17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18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479</v>
      </c>
      <c r="E56902" s="2"/>
      <c r="F56902" s="2"/>
      <c r="G56902" s="2"/>
      <c r="H56902" s="2"/>
    </row>
    <row r="56903" spans="2:8">
      <c r="B56903" s="2" t="s">
        <v>57351</v>
      </c>
      <c r="C56903" s="2">
        <v>31</v>
      </c>
      <c r="D56903" s="2" t="s">
        <v>479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479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479</v>
      </c>
      <c r="E56905" s="2"/>
      <c r="F56905" s="2"/>
      <c r="G56905" s="2"/>
      <c r="H56905" s="2"/>
    </row>
    <row r="56906" spans="2:8">
      <c r="B56906" s="2" t="s">
        <v>57354</v>
      </c>
      <c r="C56906" s="2">
        <v>29</v>
      </c>
      <c r="D56906" s="2" t="s">
        <v>479</v>
      </c>
      <c r="E56906" s="2"/>
      <c r="F56906" s="2"/>
      <c r="G56906" s="2"/>
      <c r="H56906" s="2"/>
    </row>
    <row r="56907" spans="2:8">
      <c r="B56907" s="2" t="s">
        <v>57355</v>
      </c>
      <c r="C56907" s="2">
        <v>31</v>
      </c>
      <c r="D56907" s="2" t="s">
        <v>479</v>
      </c>
      <c r="E56907" s="2"/>
      <c r="F56907" s="2"/>
      <c r="G56907" s="2"/>
      <c r="H56907" s="2"/>
    </row>
    <row r="56908" spans="2:8">
      <c r="B56908" s="2" t="s">
        <v>57356</v>
      </c>
      <c r="C56908" s="2">
        <v>33</v>
      </c>
      <c r="D56908" s="2" t="s">
        <v>479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479</v>
      </c>
      <c r="E56909" s="2"/>
      <c r="F56909" s="2"/>
      <c r="G56909" s="2"/>
      <c r="H56909" s="2"/>
    </row>
    <row r="56910" spans="2:8">
      <c r="B56910" s="2" t="s">
        <v>57358</v>
      </c>
      <c r="C56910" s="2">
        <v>32</v>
      </c>
      <c r="D56910" s="2" t="s">
        <v>479</v>
      </c>
      <c r="E56910" s="2"/>
      <c r="F56910" s="2"/>
      <c r="G56910" s="2"/>
      <c r="H56910" s="2"/>
    </row>
    <row r="56911" spans="2:8">
      <c r="B56911" s="2" t="s">
        <v>57359</v>
      </c>
      <c r="C56911" s="2">
        <v>31</v>
      </c>
      <c r="D56911" s="2" t="s">
        <v>479</v>
      </c>
      <c r="E56911" s="2"/>
      <c r="F56911" s="2"/>
      <c r="G56911" s="2"/>
      <c r="H56911" s="2"/>
    </row>
    <row r="56912" spans="2:8">
      <c r="B56912" s="2" t="s">
        <v>57360</v>
      </c>
      <c r="C56912" s="2">
        <v>31</v>
      </c>
      <c r="D56912" s="2" t="s">
        <v>479</v>
      </c>
      <c r="E56912" s="2"/>
      <c r="F56912" s="2"/>
      <c r="G56912" s="2"/>
      <c r="H56912" s="2"/>
    </row>
    <row r="56913" spans="2:8">
      <c r="B56913" s="2" t="s">
        <v>57361</v>
      </c>
      <c r="C56913" s="2">
        <v>31</v>
      </c>
      <c r="D56913" s="2" t="s">
        <v>479</v>
      </c>
      <c r="E56913" s="2"/>
      <c r="F56913" s="2"/>
      <c r="G56913" s="2"/>
      <c r="H56913" s="2"/>
    </row>
    <row r="56914" spans="2:8">
      <c r="B56914" s="2" t="s">
        <v>57362</v>
      </c>
      <c r="C56914" s="2">
        <v>32</v>
      </c>
      <c r="D56914" s="2" t="s">
        <v>479</v>
      </c>
      <c r="E56914" s="2"/>
      <c r="F56914" s="2"/>
      <c r="G56914" s="2"/>
      <c r="H56914" s="2"/>
    </row>
    <row r="56915" spans="2:8">
      <c r="B56915" s="2" t="s">
        <v>57363</v>
      </c>
      <c r="C56915" s="2">
        <v>34</v>
      </c>
      <c r="D56915" s="2" t="s">
        <v>479</v>
      </c>
      <c r="E56915" s="2"/>
      <c r="F56915" s="2"/>
      <c r="G56915" s="2"/>
      <c r="H56915" s="2"/>
    </row>
    <row r="56916" spans="2:8">
      <c r="B56916" s="2" t="s">
        <v>57364</v>
      </c>
      <c r="C56916" s="2">
        <v>34</v>
      </c>
      <c r="D56916" s="2" t="s">
        <v>479</v>
      </c>
      <c r="E56916" s="2"/>
      <c r="F56916" s="2"/>
      <c r="G56916" s="2"/>
      <c r="H56916" s="2"/>
    </row>
    <row r="56917" spans="2:8">
      <c r="B56917" s="2" t="s">
        <v>57365</v>
      </c>
      <c r="C56917" s="2">
        <v>30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479</v>
      </c>
      <c r="E56918" s="2"/>
      <c r="F56918" s="2"/>
      <c r="G56918" s="2"/>
      <c r="H56918" s="2"/>
    </row>
    <row r="56919" spans="2:8">
      <c r="B56919" s="2" t="s">
        <v>57367</v>
      </c>
      <c r="C56919" s="2">
        <v>31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31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33</v>
      </c>
      <c r="D56921" s="2" t="s">
        <v>479</v>
      </c>
      <c r="E56921" s="2"/>
      <c r="F56921" s="2"/>
      <c r="G56921" s="2"/>
      <c r="H56921" s="2"/>
    </row>
    <row r="56922" spans="2:8">
      <c r="B56922" s="2" t="s">
        <v>57370</v>
      </c>
      <c r="C56922" s="2">
        <v>32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29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24</v>
      </c>
      <c r="D56928" s="2" t="s">
        <v>479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479</v>
      </c>
      <c r="E56929" s="2"/>
      <c r="F56929" s="2"/>
      <c r="G56929" s="2"/>
      <c r="H56929" s="2"/>
    </row>
    <row r="56930" spans="2:8">
      <c r="B56930" s="2" t="s">
        <v>57378</v>
      </c>
      <c r="C56930" s="2">
        <v>25</v>
      </c>
      <c r="D56930" s="2" t="s">
        <v>479</v>
      </c>
      <c r="E56930" s="2"/>
      <c r="F56930" s="2"/>
      <c r="G56930" s="2"/>
      <c r="H56930" s="2"/>
    </row>
    <row r="56931" spans="2:8">
      <c r="B56931" s="2" t="s">
        <v>57379</v>
      </c>
      <c r="C56931" s="2">
        <v>26</v>
      </c>
      <c r="D56931" s="2" t="s">
        <v>479</v>
      </c>
      <c r="E56931" s="2"/>
      <c r="F56931" s="2"/>
      <c r="G56931" s="2"/>
      <c r="H56931" s="2"/>
    </row>
    <row r="56932" spans="2:8">
      <c r="B56932" s="2" t="s">
        <v>57380</v>
      </c>
      <c r="C56932" s="2">
        <v>25</v>
      </c>
      <c r="D56932" s="2" t="s">
        <v>479</v>
      </c>
      <c r="E56932" s="2"/>
      <c r="F56932" s="2"/>
      <c r="G56932" s="2"/>
      <c r="H56932" s="2"/>
    </row>
    <row r="56933" spans="2:8">
      <c r="B56933" s="2" t="s">
        <v>57381</v>
      </c>
      <c r="C56933" s="2">
        <v>25</v>
      </c>
      <c r="D56933" s="2" t="s">
        <v>479</v>
      </c>
      <c r="E56933" s="2"/>
      <c r="F56933" s="2"/>
      <c r="G56933" s="2"/>
      <c r="H56933" s="2"/>
    </row>
    <row r="56934" spans="2:8">
      <c r="B56934" s="2" t="s">
        <v>57382</v>
      </c>
      <c r="C56934" s="2">
        <v>23</v>
      </c>
      <c r="D56934" s="2" t="s">
        <v>479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479</v>
      </c>
      <c r="E56935" s="2"/>
      <c r="F56935" s="2"/>
      <c r="G56935" s="2"/>
      <c r="H56935" s="2"/>
    </row>
    <row r="56936" spans="2:8">
      <c r="B56936" s="2" t="s">
        <v>57384</v>
      </c>
      <c r="C56936" s="2">
        <v>30</v>
      </c>
      <c r="D56936" s="2" t="s">
        <v>479</v>
      </c>
      <c r="E56936" s="2"/>
      <c r="F56936" s="2"/>
      <c r="G56936" s="2"/>
      <c r="H56936" s="2"/>
    </row>
    <row r="56937" spans="2:8">
      <c r="B56937" s="2" t="s">
        <v>57385</v>
      </c>
      <c r="C56937" s="2">
        <v>29</v>
      </c>
      <c r="D56937" s="2" t="s">
        <v>479</v>
      </c>
      <c r="E56937" s="2"/>
      <c r="F56937" s="2"/>
      <c r="G56937" s="2"/>
      <c r="H56937" s="2"/>
    </row>
    <row r="56938" spans="2:8">
      <c r="B56938" s="2" t="s">
        <v>57386</v>
      </c>
      <c r="C56938" s="2">
        <v>24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32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34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34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34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32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14</v>
      </c>
      <c r="D56944" s="2" t="s">
        <v>479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479</v>
      </c>
      <c r="E56945" s="2"/>
      <c r="F56945" s="2"/>
      <c r="G56945" s="2"/>
      <c r="H56945" s="2"/>
    </row>
    <row r="56946" spans="2:8">
      <c r="B56946" s="2" t="s">
        <v>57394</v>
      </c>
      <c r="C56946" s="2">
        <v>15</v>
      </c>
      <c r="D56946" s="2" t="s">
        <v>479</v>
      </c>
      <c r="E56946" s="2"/>
      <c r="F56946" s="2"/>
      <c r="G56946" s="2"/>
      <c r="H56946" s="2"/>
    </row>
    <row r="56947" spans="2:8">
      <c r="B56947" s="2" t="s">
        <v>57395</v>
      </c>
      <c r="C56947" s="2">
        <v>21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16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12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9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12</v>
      </c>
      <c r="D56951" s="2" t="s">
        <v>479</v>
      </c>
      <c r="E56951" s="2"/>
      <c r="F56951" s="2"/>
      <c r="G56951" s="2"/>
      <c r="H56951" s="2"/>
    </row>
    <row r="56952" spans="2:8">
      <c r="B56952" s="2" t="s">
        <v>57400</v>
      </c>
      <c r="C56952" s="2">
        <v>17</v>
      </c>
      <c r="D56952" s="2" t="s">
        <v>479</v>
      </c>
      <c r="E56952" s="2"/>
      <c r="F56952" s="2"/>
      <c r="G56952" s="2"/>
      <c r="H56952" s="2"/>
    </row>
    <row r="56953" spans="2:8">
      <c r="B56953" s="2" t="s">
        <v>57401</v>
      </c>
      <c r="C56953" s="2">
        <v>21</v>
      </c>
      <c r="D56953" s="2" t="s">
        <v>479</v>
      </c>
      <c r="E56953" s="2"/>
      <c r="F56953" s="2"/>
      <c r="G56953" s="2"/>
      <c r="H56953" s="2"/>
    </row>
    <row r="56954" spans="2:8">
      <c r="B56954" s="2" t="s">
        <v>57402</v>
      </c>
      <c r="C56954" s="2">
        <v>22</v>
      </c>
      <c r="D56954" s="2" t="s">
        <v>479</v>
      </c>
      <c r="E56954" s="2"/>
      <c r="F56954" s="2"/>
      <c r="G56954" s="2"/>
      <c r="H56954" s="2"/>
    </row>
    <row r="56955" spans="2:8">
      <c r="B56955" s="2" t="s">
        <v>57403</v>
      </c>
      <c r="C56955" s="2">
        <v>20</v>
      </c>
      <c r="D56955" s="2" t="s">
        <v>479</v>
      </c>
      <c r="E56955" s="2"/>
      <c r="F56955" s="2"/>
      <c r="G56955" s="2"/>
      <c r="H56955" s="2"/>
    </row>
    <row r="56956" spans="2:8">
      <c r="B56956" s="2" t="s">
        <v>57404</v>
      </c>
      <c r="C56956" s="2">
        <v>13</v>
      </c>
      <c r="D56956" s="2" t="s">
        <v>479</v>
      </c>
      <c r="E56956" s="2"/>
      <c r="F56956" s="2"/>
      <c r="G56956" s="2"/>
      <c r="H56956" s="2"/>
    </row>
    <row r="56957" spans="2:8">
      <c r="B56957" s="2" t="s">
        <v>57405</v>
      </c>
      <c r="C56957" s="2">
        <v>8</v>
      </c>
      <c r="D56957" s="2" t="s">
        <v>479</v>
      </c>
      <c r="E56957" s="2"/>
      <c r="F56957" s="2"/>
      <c r="G56957" s="2"/>
      <c r="H56957" s="2"/>
    </row>
    <row r="56958" spans="2:8">
      <c r="B56958" s="2" t="s">
        <v>57406</v>
      </c>
      <c r="C56958" s="2">
        <v>12</v>
      </c>
      <c r="D56958" s="2" t="s">
        <v>479</v>
      </c>
      <c r="E56958" s="2"/>
      <c r="F56958" s="2"/>
      <c r="G56958" s="2"/>
      <c r="H56958" s="2"/>
    </row>
    <row r="56959" spans="2:8">
      <c r="B56959" s="2" t="s">
        <v>57407</v>
      </c>
      <c r="C56959" s="2">
        <v>12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15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19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23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26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19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11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8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9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13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19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22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22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21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21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39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38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34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28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31</v>
      </c>
      <c r="D56981" s="2" t="s">
        <v>479</v>
      </c>
      <c r="E56981" s="2"/>
      <c r="F56981" s="2"/>
      <c r="G56981" s="2"/>
      <c r="H56981" s="2"/>
    </row>
    <row r="56982" spans="2:8">
      <c r="B56982" s="2" t="s">
        <v>57430</v>
      </c>
      <c r="C56982" s="2">
        <v>33</v>
      </c>
      <c r="D56982" s="2" t="s">
        <v>479</v>
      </c>
      <c r="E56982" s="2"/>
      <c r="F56982" s="2"/>
      <c r="G56982" s="2"/>
      <c r="H56982" s="2"/>
    </row>
    <row r="56983" spans="2:8">
      <c r="B56983" s="2" t="s">
        <v>57431</v>
      </c>
      <c r="C56983" s="2">
        <v>33</v>
      </c>
      <c r="D56983" s="2" t="s">
        <v>479</v>
      </c>
      <c r="E56983" s="2"/>
      <c r="F56983" s="2"/>
      <c r="G56983" s="2"/>
      <c r="H569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17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25.759463680876081</v>
      </c>
      <c r="G27" t="s">
        <v>14</v>
      </c>
      <c r="H27" s="15">
        <v>56981</v>
      </c>
      <c r="I27">
        <v>6173</v>
      </c>
      <c r="J27" s="16">
        <v>25.996560256927747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2023-07-18T07:32:10Z</dcterms:modified>
</cp:coreProperties>
</file>